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lists" sheetId="2" state="hidden" r:id="rId2"/>
    <sheet xmlns:r="http://schemas.openxmlformats.org/officeDocument/2006/relationships" name="topic" sheetId="3" state="visible" r:id="rId3"/>
    <sheet xmlns:r="http://schemas.openxmlformats.org/officeDocument/2006/relationships" name="procedural" sheetId="4" state="visible" r:id="rId4"/>
    <sheet xmlns:r="http://schemas.openxmlformats.org/officeDocument/2006/relationships" name="attribution" sheetId="5" state="visible" r:id="rId5"/>
    <sheet xmlns:r="http://schemas.openxmlformats.org/officeDocument/2006/relationships" name="pq_sensitive" sheetId="6" state="visible" r:id="rId6"/>
    <sheet xmlns:r="http://schemas.openxmlformats.org/officeDocument/2006/relationships" name="pq_status"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40" customWidth="1" min="1" max="1"/>
  </cols>
  <sheetData>
    <row r="1">
      <c r="A1" s="1" t="inlineStr">
        <is>
          <t>Annotation workbook - Mauritius National Assembly Hansard</t>
        </is>
      </c>
    </row>
    <row r="3">
      <c r="A3" s="2" t="inlineStr">
        <is>
          <t>Each sheet is one task. Fill in the coloured columns only; do not edit item_id or text.</t>
        </is>
      </c>
    </row>
    <row r="4">
      <c r="A4" s="2" t="inlineStr">
        <is>
          <t>Work independently. Do not consult model output or other annotators' sheets.</t>
        </is>
      </c>
    </row>
    <row r="5">
      <c r="A5" s="2" t="inlineStr">
        <is>
          <t>Rows with double_code = yes are coded by both annotators (20% of each sheet).</t>
        </is>
      </c>
    </row>
    <row r="6">
      <c r="A6" s="2" t="inlineStr">
        <is>
          <t>Use the notes column for anything ambiguous.</t>
        </is>
      </c>
    </row>
    <row r="7">
      <c r="A7" s="2" t="inlineStr"/>
    </row>
    <row r="8">
      <c r="A8" s="2" t="inlineStr">
        <is>
          <t>topic: Read the utterance. Choose the single policy domain it is mainly about, or non_policy if it is procedural, ceremonial, or not about a policy matter.</t>
        </is>
      </c>
    </row>
    <row r="9">
      <c r="A9" s="2" t="inlineStr">
        <is>
          <t>procedural: The marked line (&gt;&gt;&gt;) is the record being coded; neighbours are context. Mark each event that the marked record itself contains.</t>
        </is>
      </c>
    </row>
    <row r="10">
      <c r="A10" s="2" t="inlineStr">
        <is>
          <t>attribution: The first line (&gt;&gt;&gt;) is a member's contribution; the following lines are the next records. Did the presiding chair intervene (ruling, call to order, request to withdraw) in these records, and if so was it directed at the member in the first line? An '(Interruptions)' stage direction alone is not a chair intervention.</t>
        </is>
      </c>
    </row>
    <row r="11">
      <c r="A11" s="2" t="inlineStr">
        <is>
          <t>pq_sensitive: Is this Parliamentary Question politically sensitive, i.e. does it concern alleged wrongdoing, corruption, misuse of public funds or office, irregular procurement or appointments, or matters likely to embarrass the government? Code from the question text only.</t>
        </is>
      </c>
    </row>
    <row r="12">
      <c r="A12" s="2" t="inlineStr">
        <is>
          <t>pq_status: The excerpt is a Speaker announcement. For the PQ number shown in the pq_number column, is that question transferred to another minister, withdrawn, or neither?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1"/>
  <sheetViews>
    <sheetView workbookViewId="0">
      <selection activeCell="A1" sqref="A1"/>
    </sheetView>
  </sheetViews>
  <sheetFormatPr baseColWidth="8" defaultRowHeight="15"/>
  <sheetData>
    <row r="1">
      <c r="A1" t="inlineStr">
        <is>
          <t>Air Mauritius, airports and aviation</t>
        </is>
      </c>
    </row>
    <row r="2">
      <c r="A2" t="inlineStr">
        <is>
          <t>Arts, culture, artists and copyright</t>
        </is>
      </c>
    </row>
    <row r="3">
      <c r="A3" t="inlineStr">
        <is>
          <t>Banking, financial sector and public funds</t>
        </is>
      </c>
    </row>
    <row r="4">
      <c r="A4" t="inlineStr">
        <is>
          <t>Beaches, coastal management and erosion</t>
        </is>
      </c>
    </row>
    <row r="5">
      <c r="A5" t="inlineStr">
        <is>
          <t>Budget and economic-policy debate (French/mixed)</t>
        </is>
      </c>
    </row>
    <row r="6">
      <c r="A6" t="inlineStr">
        <is>
          <t>Bus services, routes and public transport</t>
        </is>
      </c>
    </row>
    <row r="7">
      <c r="A7" t="inlineStr">
        <is>
          <t>CCTV, surveillance and security technology</t>
        </is>
      </c>
    </row>
    <row r="8">
      <c r="A8" t="inlineStr">
        <is>
          <t>CSR, NGOs and social-development funding</t>
        </is>
      </c>
    </row>
    <row r="9">
      <c r="A9" t="inlineStr">
        <is>
          <t>Cancer statistics and annual trends</t>
        </is>
      </c>
    </row>
    <row r="10">
      <c r="A10" t="inlineStr">
        <is>
          <t>Child protection, family welfare and shelters</t>
        </is>
      </c>
    </row>
    <row r="11">
      <c r="A11" t="inlineStr">
        <is>
          <t>Cooperatives and SME discourse with member exchanges</t>
        </is>
      </c>
    </row>
    <row r="12">
      <c r="A12" t="inlineStr">
        <is>
          <t>Courts, prosecutions and legal cases</t>
        </is>
      </c>
    </row>
    <row r="13">
      <c r="A13" t="inlineStr">
        <is>
          <t>Disability services, training and employment</t>
        </is>
      </c>
    </row>
    <row r="14">
      <c r="A14" t="inlineStr">
        <is>
          <t>Domestic and gender-based violence</t>
        </is>
      </c>
    </row>
    <row r="15">
      <c r="A15" t="inlineStr">
        <is>
          <t>Drug control, trafficking and treatment</t>
        </is>
      </c>
    </row>
    <row r="16">
      <c r="A16" t="inlineStr">
        <is>
          <t>Electric and motor vehicles with financial figures</t>
        </is>
      </c>
    </row>
    <row r="17">
      <c r="A17" t="inlineStr">
        <is>
          <t>Electricity, energy and renewable power</t>
        </is>
      </c>
    </row>
    <row r="18">
      <c r="A18" t="inlineStr">
        <is>
          <t>Employment, workers and jobseekers</t>
        </is>
      </c>
    </row>
    <row r="19">
      <c r="A19" t="inlineStr">
        <is>
          <t>Fire and rescue services</t>
        </is>
      </c>
    </row>
    <row r="20">
      <c r="A20" t="inlineStr">
        <is>
          <t>Fisheries, marine resources and vessels</t>
        </is>
      </c>
    </row>
    <row r="21">
      <c r="A21" t="inlineStr">
        <is>
          <t>Foreign affairs, Chagos and international relations</t>
        </is>
      </c>
    </row>
    <row r="22">
      <c r="A22" t="inlineStr">
        <is>
          <t>Gambling, horse racing and betting regulation</t>
        </is>
      </c>
    </row>
    <row r="23">
      <c r="A23" t="inlineStr">
        <is>
          <t>Hajj pilgrimage and Saudi Arabia</t>
        </is>
      </c>
    </row>
    <row r="24">
      <c r="A24" t="inlineStr">
        <is>
          <t>Healthcare services, hospitals and medical workforce</t>
        </is>
      </c>
    </row>
    <row r="25">
      <c r="A25" t="inlineStr">
        <is>
          <t>Livestock, veterinary services and animal welfare</t>
        </is>
      </c>
    </row>
    <row r="26">
      <c r="A26" t="inlineStr">
        <is>
          <t>MBC broadcasting, news and media governance</t>
        </is>
      </c>
    </row>
    <row r="27">
      <c r="A27" t="inlineStr">
        <is>
          <t>Metro Express and light-rail transport</t>
        </is>
      </c>
    </row>
    <row r="28">
      <c r="A28" t="inlineStr">
        <is>
          <t>Motor vehicles, imports and NLTA regulation</t>
        </is>
      </c>
    </row>
    <row r="29">
      <c r="A29" t="inlineStr">
        <is>
          <t>Pensions, retirement and social-security benefits</t>
        </is>
      </c>
    </row>
    <row r="30">
      <c r="A30" t="inlineStr">
        <is>
          <t>Petroleum prices, duties and imports</t>
        </is>
      </c>
    </row>
    <row r="31">
      <c r="A31" t="inlineStr">
        <is>
          <t>Police investigations and criminal cases</t>
        </is>
      </c>
    </row>
    <row r="32">
      <c r="A32" t="inlineStr">
        <is>
          <t>Police, prisons and home-affairs administration</t>
        </is>
      </c>
    </row>
    <row r="33">
      <c r="A33" t="inlineStr">
        <is>
          <t>Port Louis local affairs and governance</t>
        </is>
      </c>
    </row>
    <row r="34">
      <c r="A34" t="inlineStr">
        <is>
          <t>Primary and secondary education</t>
        </is>
      </c>
    </row>
    <row r="35">
      <c r="A35" t="inlineStr">
        <is>
          <t>Public buildings, construction and renovation</t>
        </is>
      </c>
    </row>
    <row r="36">
      <c r="A36" t="inlineStr">
        <is>
          <t>Public finance, banking and funds</t>
        </is>
      </c>
    </row>
    <row r="37">
      <c r="A37" t="inlineStr">
        <is>
          <t>Road construction, traffic and bridges</t>
        </is>
      </c>
    </row>
    <row r="38">
      <c r="A38" t="inlineStr">
        <is>
          <t>Road safety, driving and traffic accidents</t>
        </is>
      </c>
    </row>
    <row r="39">
      <c r="A39" t="inlineStr">
        <is>
          <t>Rodrigues regional governance and development</t>
        </is>
      </c>
    </row>
    <row r="40">
      <c r="A40" t="inlineStr">
        <is>
          <t>SMEs, entrepreneurship and business support</t>
        </is>
      </c>
    </row>
    <row r="41">
      <c r="A41" t="inlineStr">
        <is>
          <t>Social housing and NHDC housing units</t>
        </is>
      </c>
    </row>
    <row r="42">
      <c r="A42" t="inlineStr">
        <is>
          <t>Solid waste, landfill and plastics management</t>
        </is>
      </c>
    </row>
    <row r="43">
      <c r="A43" t="inlineStr">
        <is>
          <t>Sport, football and athlete development</t>
        </is>
      </c>
    </row>
    <row r="44">
      <c r="A44" t="inlineStr">
        <is>
          <t>Sports grounds, stadiums and facilities</t>
        </is>
      </c>
    </row>
    <row r="45">
      <c r="A45" t="inlineStr">
        <is>
          <t>State land, leases and land administration</t>
        </is>
      </c>
    </row>
    <row r="46">
      <c r="A46" t="inlineStr">
        <is>
          <t>Sugar, agriculture and food production</t>
        </is>
      </c>
    </row>
    <row r="47">
      <c r="A47" t="inlineStr">
        <is>
          <t>Tertiary education and university training</t>
        </is>
      </c>
    </row>
    <row r="48">
      <c r="A48" t="inlineStr">
        <is>
          <t>Tourism, hotels and visitor economy</t>
        </is>
      </c>
    </row>
    <row r="49">
      <c r="A49" t="inlineStr">
        <is>
          <t>Vaccination, COVID-19 and public health</t>
        </is>
      </c>
    </row>
    <row r="50">
      <c r="A50" t="inlineStr">
        <is>
          <t>Water supply, drainage and sewerage infrastructure</t>
        </is>
      </c>
    </row>
    <row r="51">
      <c r="A51" t="inlineStr">
        <is>
          <t>non_policy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01"/>
  <sheetViews>
    <sheetView workbookViewId="0">
      <pane ySplit="1" topLeftCell="A2" activePane="bottomLeft" state="frozen"/>
      <selection pane="bottomLeft" activeCell="A1" sqref="A1"/>
    </sheetView>
  </sheetViews>
  <sheetFormatPr baseColWidth="8" defaultRowHeight="15"/>
  <cols>
    <col width="110" customWidth="1" min="3" max="3"/>
    <col width="22" customWidth="1" min="4" max="4"/>
    <col width="22" customWidth="1" min="5" max="5"/>
    <col width="22" customWidth="1" min="6" max="6"/>
  </cols>
  <sheetData>
    <row r="1">
      <c r="A1" s="3" t="inlineStr">
        <is>
          <t>item_id</t>
        </is>
      </c>
      <c r="B1" s="3" t="inlineStr">
        <is>
          <t>double_code</t>
        </is>
      </c>
      <c r="C1" s="3" t="inlineStr">
        <is>
          <t>text</t>
        </is>
      </c>
      <c r="D1" s="3" t="inlineStr">
        <is>
          <t>topic_label</t>
        </is>
      </c>
      <c r="E1" s="3" t="inlineStr">
        <is>
          <t>confident</t>
        </is>
      </c>
      <c r="F1" s="3" t="inlineStr">
        <is>
          <t>notes</t>
        </is>
      </c>
    </row>
    <row r="2">
      <c r="A2" t="inlineStr">
        <is>
          <t>topic-0001</t>
        </is>
      </c>
      <c r="B2" t="inlineStr">
        <is>
          <t>no</t>
        </is>
      </c>
      <c r="C2" s="4" t="inlineStr">
        <is>
          <t>IOIG 2019 – BUDGETARY ALLOCATION</t>
        </is>
      </c>
    </row>
    <row r="3">
      <c r="A3" t="inlineStr">
        <is>
          <t>topic-0002</t>
        </is>
      </c>
      <c r="B3" t="inlineStr">
        <is>
          <t>yes</t>
        </is>
      </c>
      <c r="C3" s="4" t="inlineStr">
        <is>
          <t>Le ministre des Finances avait annoncé avec tambours et trompettes que les postes importants dans les corps paraétatiques seront remplis par appels de candidatures, or il est le premier à faire le contraire en nommant le controversable Rajah Pillay au Casino! Revenons aux promesses électorales, le titre est « 12 priorités des trois premiers mois au gouvernement » et je continue – « Le ID Card… »</t>
        </is>
      </c>
    </row>
    <row r="4">
      <c r="A4" t="inlineStr">
        <is>
          <t>topic-0003</t>
        </is>
      </c>
      <c r="B4" t="inlineStr">
        <is>
          <t>no</t>
        </is>
      </c>
      <c r="C4" s="4" t="inlineStr">
        <is>
          <t>AGRICULTURAL LAND CONVERSION – PROTECTION &amp; PRESERVATION MEASURES</t>
        </is>
      </c>
    </row>
    <row r="5">
      <c r="A5" t="inlineStr">
        <is>
          <t>topic-0004</t>
        </is>
      </c>
      <c r="B5" t="inlineStr">
        <is>
          <t>no</t>
        </is>
      </c>
      <c r="C5" s="4" t="inlineStr">
        <is>
          <t xml:space="preserve">asked the Minister of Health and Quality of Life whether, in view of the increasing incidence of diabetes causing considerable increase in chronic irreversible renal diseases leading to dialysis and death, he will state if consideration will be given for the putting up of a modern Renal Hospital. Reply: At the very onset, I wish to inform the House that there is no evidence of an increasing trend of the incidence of diabetes. Moreover, for the first time in 30 years, the prevalence of diabetes has stabilised. Figures obtained from the NCD Surveys indicate that the prevalence of diabetes among adults aged 25-74 years was 22.8% in 2015 as compared to 23.6% in 2009. Furthermore, the prevalence of pre-diabetes has declined from 24.2% to 19.4%. I would also wish to point out that although diabetes is a known case of chronic irreversible renal disease leading to increased number of patients needing dialysis, however, as per available statistics death due to renal failure as a consequence of diabetes has stabilised. Renal dialysis services are being provided in the five Regional Hospitals which are each under the responsibility of a Specialist in renal disease to provide care and treatment to these patients. I wish to inform the House that my Ministry has already embarked on the implementation of a project to have a State of the Art Renal and Transplant Unit which will be located at J. Nehru Hospital. The Unit will be provided with the latest technology in renal transplantation and </t>
        </is>
      </c>
    </row>
    <row r="6">
      <c r="A6" t="inlineStr">
        <is>
          <t>topic-0005</t>
        </is>
      </c>
      <c r="B6" t="inlineStr">
        <is>
          <t>no</t>
        </is>
      </c>
      <c r="C6" s="4" t="inlineStr">
        <is>
          <t>I can take the example of Jin Fei also where there has been relied …</t>
        </is>
      </c>
    </row>
    <row r="7">
      <c r="A7" t="inlineStr">
        <is>
          <t>topic-0006</t>
        </is>
      </c>
      <c r="B7" t="inlineStr">
        <is>
          <t>yes</t>
        </is>
      </c>
      <c r="C7" s="4" t="inlineStr">
        <is>
          <t>Merci. Yes, hon. Minister!</t>
        </is>
      </c>
    </row>
    <row r="8">
      <c r="A8" t="inlineStr">
        <is>
          <t>topic-0007</t>
        </is>
      </c>
      <c r="B8" t="inlineStr">
        <is>
          <t>yes</t>
        </is>
      </c>
      <c r="C8" s="4" t="inlineStr">
        <is>
          <t>Est-ce que je peux savoir du ministre pourquoi malgré le fait que les travaux sont partiellement terminés, est-ce que les travaux d’asphaltage sont concernés dans le scheme of work du contracteur?</t>
        </is>
      </c>
    </row>
    <row r="9">
      <c r="A9" t="inlineStr">
        <is>
          <t>topic-0008</t>
        </is>
      </c>
      <c r="B9" t="inlineStr">
        <is>
          <t>no</t>
        </is>
      </c>
      <c r="C9" s="4" t="inlineStr">
        <is>
          <t>BABY S. – FACT-FINDING COMMITTEE RECOMMENDATIONS</t>
        </is>
      </c>
    </row>
    <row r="10">
      <c r="A10" t="inlineStr">
        <is>
          <t>topic-0009</t>
        </is>
      </c>
      <c r="B10" t="inlineStr">
        <is>
          <t>no</t>
        </is>
      </c>
      <c r="C10" s="4" t="inlineStr">
        <is>
          <t>asked the Minister of Finance and Economic Development whether, in regard to the casinos, he will, for the benefit of the House, obtain from the Casinos de Maurice, information as to the financial, staffing and industrial relations situations thereof, indicating if - (a) losses are being incurred thereat; (b) they are overstaffed; (c) a mutually agreed retirement scheme and a 14th Month Bonus Scheme for the employees thereof are implemented thereat (d) arrears disputes are pending thereat, and (e) where matters stand concerning the Grand’ Baie and Flic-en-Flac casinos and an eventual strategic partner therefor.</t>
        </is>
      </c>
    </row>
    <row r="11">
      <c r="A11" t="inlineStr">
        <is>
          <t>topic-0010</t>
        </is>
      </c>
      <c r="B11" t="inlineStr">
        <is>
          <t>no</t>
        </is>
      </c>
      <c r="C11" s="4" t="inlineStr">
        <is>
          <t>The débâcle, if there is, I would say, is more due to consequences of what had been done by the previous Government.</t>
        </is>
      </c>
    </row>
    <row r="12">
      <c r="A12" t="inlineStr">
        <is>
          <t>topic-0011</t>
        </is>
      </c>
      <c r="B12" t="inlineStr">
        <is>
          <t>no</t>
        </is>
      </c>
      <c r="C12" s="4" t="inlineStr">
        <is>
          <t>Quel hôpital, au moins ?</t>
        </is>
      </c>
    </row>
    <row r="13">
      <c r="A13" t="inlineStr">
        <is>
          <t>topic-0012</t>
        </is>
      </c>
      <c r="B13" t="inlineStr">
        <is>
          <t>no</t>
        </is>
      </c>
      <c r="C13" s="4" t="inlineStr">
        <is>
          <t>Okay, then let me end up with two little things. I heard hon. Ganoo saying about the bad weather allocation of Rs30 for the fishermen which is not enough. Of course, we understand. When we look at Rs30 by itself, it’s really a mere sum of what you can do with that mais quand nous réalisons, qu’avec les R 340 et ajoutant, donc ca devient maintenant à R 340, Madame la présidente, pour le bad weather allocation par jour. Et si nous le multiplions par 30, cela nous fait R 10,200 par mois parce qu’un pêcheur ne peut pas travailler, il recevra Rs10,200 par mois et quel est le seuil du minimum wage ? R 8,500 ! Donc c’est au-delà de ce que nous voyons. Moi tout ce que j’ai à dire c’est qu’il y a certaines personnes qui devraient descendre de leur tour d’ivoire et de venir voir les choses telles qu’elles sont. Madame la présidente, vous avez demandé d’éviter de parler de la visite de Sa Sainteté Nous nous réjouissons de cette visite parce que cela va nous apporter beaucoup pour le peuple mauricien. Nous souhaitons qu’à la venue de Sa Sainteté Le Pape, il va enfin canoniser notre Bienheureux Jacques Désiré Laval. Nous savons très bien qu’il y a énormément de gens de toutes les religions, et d’autres regions tels que Madagascar, Les Seychelles, La Réunion qui viennent à Maurice pour prier. Bien sûr, nous allons bénéficier de tout cela, de la venue du Pape et nous prions pour cela.</t>
        </is>
      </c>
    </row>
    <row r="14">
      <c r="A14" t="inlineStr">
        <is>
          <t>topic-0013</t>
        </is>
      </c>
      <c r="B14" t="inlineStr">
        <is>
          <t>no</t>
        </is>
      </c>
      <c r="C14" s="4" t="inlineStr">
        <is>
          <t>Et j'ai eu l'occasion de participer pour la première fois, il y a quelques jours ici même, à l'exercice du Committee of Supply et j'ai pu constater l'existence d'innombrables Councils en tout genre financés par l'argent des contribuables mais qui ne fonctionnent pas comme il le devrait. La plupart du temps parce que les outils, les moyens nécessaires pour atteindre les objectifs ne leur ont pas été attribués. L'exemple le plus flagrant qui me vient en tête est le National Adoption Council qui a couté beaucoup d’argent aux contribuables mais qui n’a traité que d’un seul cas en une année alors que des centaines de parents attendent de pouvoir adopter un enfant. Notre crainte est donc que ce Council vienne s’ajouter à la longue liste des institutions qui ne sont pas fonctionnelles, que ce Council soit un gaspillage des fonds publics, que ce Council soit une raison de plus pour le Directeur de l’audit de rappeler que l'argent des contribuables n'est pas dépensé à bon escient. Une raison de cette inquiétude peut s’illustrer d'abord par le fait que ce Bill ne fait aucune mention de standard, de benchmark ou d'objectif à atteindre et ce alors même que la section 5(g) nous dit qu’une des fonctions du Council est la suivante, I quote - “Adopt and implement appropriate accountability standards in the various operations of the Council.” But those accountability standards should be in the Bill itself. Parce que là, le gouvernement crée une nouvelle institution qui sera juge et partie à l</t>
        </is>
      </c>
    </row>
    <row r="15">
      <c r="A15" t="inlineStr">
        <is>
          <t>topic-0014</t>
        </is>
      </c>
      <c r="B15" t="inlineStr">
        <is>
          <t>yes</t>
        </is>
      </c>
      <c r="C15" s="4" t="inlineStr">
        <is>
          <t>M. le président, avec votre permission, par rapport au contexte actuel, le ministre peut-il nous dire comment il compte éviter au pays suspension alors que le CIO dans le passé n’a pas hésité à suspendre de grandes nations comme l’Inde et la Russie ? Ça, c’est ma première question, M. le président.</t>
        </is>
      </c>
    </row>
    <row r="16">
      <c r="A16" t="inlineStr">
        <is>
          <t>topic-0015</t>
        </is>
      </c>
      <c r="B16" t="inlineStr">
        <is>
          <t>no</t>
        </is>
      </c>
      <c r="C16" s="4" t="inlineStr">
        <is>
          <t>Hon. Dhunoo! QUARTIER MILITAIRE ROAD – ACCIDENTS</t>
        </is>
      </c>
    </row>
    <row r="17">
      <c r="A17" t="inlineStr">
        <is>
          <t>topic-0016</t>
        </is>
      </c>
      <c r="B17" t="inlineStr">
        <is>
          <t>no</t>
        </is>
      </c>
      <c r="C17" s="4" t="inlineStr">
        <is>
          <t>Madam Chairperson, can I answer? The frequency is three times per week.</t>
        </is>
      </c>
    </row>
    <row r="18">
      <c r="A18" t="inlineStr">
        <is>
          <t>topic-0017</t>
        </is>
      </c>
      <c r="B18" t="inlineStr">
        <is>
          <t>no</t>
        </is>
      </c>
      <c r="C18" s="4" t="inlineStr">
        <is>
          <t>asked the Minister of Agro-Industry and Food Security whether, in regard to pig breeding in the region of Cocotterie, in Roche Bois, he will state if the relocation thereof to St Martin is being contemplated and, if so, indicate when.</t>
        </is>
      </c>
    </row>
    <row r="19">
      <c r="A19" t="inlineStr">
        <is>
          <t>topic-0018</t>
        </is>
      </c>
      <c r="B19" t="inlineStr">
        <is>
          <t>no</t>
        </is>
      </c>
      <c r="C19" s="4" t="inlineStr">
        <is>
          <t>Thank you. Est-ce-que l’honorable vice-Premier ministre est disposée à créer, comme en France, une école des parents et des éducateurs pour accompagner avec des psycologues les personnes qui font souvent de la violence conjugale ; une école qui parvient à changer positivement ces personnes ayant des dispositions violentes au sein de leur famille?</t>
        </is>
      </c>
    </row>
    <row r="20">
      <c r="A20" t="inlineStr">
        <is>
          <t>topic-0019</t>
        </is>
      </c>
      <c r="B20" t="inlineStr">
        <is>
          <t>no</t>
        </is>
      </c>
      <c r="C20" s="4" t="inlineStr">
        <is>
          <t>To pou met l’ascenseur? What about people with physical disability? How are they going to climb the six storeys to go on the sixth floor, because hon. Jhugroo has decided to build a six- storey building to put them in?</t>
        </is>
      </c>
    </row>
    <row r="21">
      <c r="A21" t="inlineStr">
        <is>
          <t>topic-0020</t>
        </is>
      </c>
      <c r="B21" t="inlineStr">
        <is>
          <t>no</t>
        </is>
      </c>
      <c r="C21" s="4" t="inlineStr">
        <is>
          <t>Il vous faut savoir ce que vous voulez dans la vie. Vous voulez sauver les vies des enfants ou bien vous voulez faire un procès ?</t>
        </is>
      </c>
    </row>
    <row r="22">
      <c r="A22" t="inlineStr">
        <is>
          <t>topic-0021</t>
        </is>
      </c>
      <c r="B22" t="inlineStr">
        <is>
          <t>no</t>
        </is>
      </c>
      <c r="C22" s="4" t="inlineStr">
        <is>
          <t>Avec l’ancien Premier ministre ! Il croyait être déjà ministre. Il y a beaucoup d’entre eux qui ont déjà passé leur commande de voitures. Ils sont allés voir le tailleur pour avoir de nouveaux costumes, de belles robes et de nouvelles chemises. Il y avait des problèmes ! Qui va prendre tel ou tel ministère. Gardez espoir mes amis du MMM ! Regardez vos députés ! Vous n’avez que six députés. C’est historique ! Le MMM avec six députés, et il se croit encore plus fort ! Bonne chance ! Les élections, ce n’est pas pour demain. Nous sommes à mi-mandat. Messieurs les députés de l’opposition, il y a cinq partis. Il y a le MMM, le Parti travailliste, le MP, le PMSD, le Parti Tonquain. Cinq partis, cinq leaders ! Un mandat de cinq ans ? Bonne chance ! Une année pour chaque leader de parti pour être Premier ministre. Très bonne alliance ! Jamais je n’aurais cru - je suis la politique depuis combien d’années - le MMM …</t>
        </is>
      </c>
    </row>
    <row r="23">
      <c r="A23" t="inlineStr">
        <is>
          <t>topic-0022</t>
        </is>
      </c>
      <c r="B23" t="inlineStr">
        <is>
          <t>no</t>
        </is>
      </c>
      <c r="C23" s="4" t="inlineStr">
        <is>
          <t>In fact, Madam Speaker, in my reply earlier, I stated that the objects of the Disability Bill will be to better promote and better protect the rights of persons with disabilities, eliminating discrimination against the disabled and especially incorporating the provisions of the United Nations Convention on the rights of persons with disabilities. So, this matter is clearly being attended to.</t>
        </is>
      </c>
    </row>
    <row r="24">
      <c r="A24" t="inlineStr">
        <is>
          <t>topic-0023</t>
        </is>
      </c>
      <c r="B24" t="inlineStr">
        <is>
          <t>yes</t>
        </is>
      </c>
      <c r="C24" s="4" t="inlineStr">
        <is>
          <t>If I can understand what the hon. Member is asking is whether Police has interviewed ADSU or Customs Officers. I cannot say because, Mr Speaker, Sir, one must realise that I cannot have access to the case file. The case file is in the possession of the Police, it is confidential and I do not even know who are the people who have been interrogated. I have only been given, as I said it in my answer, the number of…</t>
        </is>
      </c>
    </row>
    <row r="25">
      <c r="A25" t="inlineStr">
        <is>
          <t>topic-0024</t>
        </is>
      </c>
      <c r="B25" t="inlineStr">
        <is>
          <t>no</t>
        </is>
      </c>
      <c r="C25" s="4" t="inlineStr">
        <is>
          <t>Next question! You still have one?</t>
        </is>
      </c>
    </row>
    <row r="26">
      <c r="A26" t="inlineStr">
        <is>
          <t>topic-0025</t>
        </is>
      </c>
      <c r="B26" t="inlineStr">
        <is>
          <t>no</t>
        </is>
      </c>
      <c r="C26" s="4" t="inlineStr">
        <is>
          <t>Hon. Jhugroo, please! I am just reminding you that this question is in regard to Pas Géométriques. Your question will relate to Pas Géométriques.</t>
        </is>
      </c>
    </row>
    <row r="27">
      <c r="A27" t="inlineStr">
        <is>
          <t>topic-0026</t>
        </is>
      </c>
      <c r="B27" t="inlineStr">
        <is>
          <t>no</t>
        </is>
      </c>
      <c r="C27" s="4" t="inlineStr">
        <is>
          <t>MBC – FIFA WORLD CUP 2023 BROADCASTING RIGHTS’ COSTS &amp; UEFA EURO 2024 RETRANSMISSION (No. B/1446) Mr R. Doolub (Third Member for Mahebourg &amp; Plaine Magnien) asked the Prime Minister, Minister of Defence, Home Affairs and External Communications, Minister for Rodrigues, Outer Islands and Territorial Integrity whether, in regard to the Mauritius Broadcasting Corporation, he will, for the benefit of the House, obtain therefrom, information as to – (a) the cost incurred to acquire the broadcasting rights for the free-to-air package for the FIFA World Cup 2023, giving details thereof, and (b) if negotiations for the retransmission on television of the UEFA Euro 2024 to be held in Germany have been initiated thereinto and, if so, where matters stand.</t>
        </is>
      </c>
    </row>
    <row r="28">
      <c r="A28" t="inlineStr">
        <is>
          <t>topic-0027</t>
        </is>
      </c>
      <c r="B28" t="inlineStr">
        <is>
          <t>no</t>
        </is>
      </c>
      <c r="C28" s="4" t="inlineStr">
        <is>
          <t>MAURITIUS MUSEUMS COUNCIL - MR S.D. - APPOINTMENT</t>
        </is>
      </c>
    </row>
    <row r="29">
      <c r="A29" t="inlineStr">
        <is>
          <t>topic-0028</t>
        </is>
      </c>
      <c r="B29" t="inlineStr">
        <is>
          <t>no</t>
        </is>
      </c>
      <c r="C29" s="4" t="inlineStr">
        <is>
          <t>Non, on est à la page 259. Il n’y a pas…</t>
        </is>
      </c>
    </row>
    <row r="30">
      <c r="A30" t="inlineStr">
        <is>
          <t>topic-0029</t>
        </is>
      </c>
      <c r="B30" t="inlineStr">
        <is>
          <t>yes</t>
        </is>
      </c>
      <c r="C30" s="4" t="inlineStr">
        <is>
          <t>VICTORIA HOSPITAL – CANCER PATIENTS Ms J. Bérenger (First Member for Vacoas &amp; Floréal): Merci. J’aimerais interpeller l’honorable ministre de la Santé sur la situation difficile à laquelle doit faire face les malades souffrant d’un cancer. La grande salle de l’hôpital Victoria, qui accommodait auparavant les patients cancéreux, n’est plus opérationnelle et les traitements doivent se faire dans une plus petite salle avec très peu de lits disponibles. Beaucoup de patients, qui sont déjà affaiblis par la maladie et qui passent par un moment difficile physiquement et émotionnellement parlant, doivent attendre de longues heures pour pouvoir bénéficier de leur traitement et souvent doivent même revenir le lendemain alors qu’ils respectent l’heure et le jour de leur rendez-vous. Je demanderai donc au ministre de bien vouloir communiquer la raison de ce changement aux malades, de bien vouloir remédier à la situation également et je profite de l’occasion pour lui demander aussi de bien vouloir répondre à la requête de l’ONG Breast Cancer Care, selon laquelle elle demanderait d’avoir une salle à sa disposition pour pouvoir fournir un traitement thérapeutique aux patients souffrant de cancer. Merci.</t>
        </is>
      </c>
    </row>
    <row r="31">
      <c r="A31" t="inlineStr">
        <is>
          <t>topic-0030</t>
        </is>
      </c>
      <c r="B31" t="inlineStr">
        <is>
          <t>yes</t>
        </is>
      </c>
      <c r="C31" s="4" t="inlineStr">
        <is>
          <t xml:space="preserve">Madam Speaker, the sustained, inadequate rainfall in the recent months has resulted in a significant decline in water levels in the La Nicolière Reservoir and Midlands Dam. Consequently, the Water Resources Monitoring Committee, under the Ministry of Energy and Public Utilities, had to impose stringent conditions on water usage for irrigation through a series of regulations enacted under the Central Water Authority Act. In fact, since December 2022, restrictions have been consistently imposed on the irrigation of sugarcane for consecutive promulgation of a series of Dry Season Regulations under the Central Water Authority Act. Also, the Central Water Authority, by virtue of its act, has priority of use over all water resources in times of drought. Therefore, penalising the Irrigation Authority. Consequently, the Irrigation Authority has had to seize all irrigation of sugarcane since August 2024. In contrast, vegetable crops are receiving only a minimal allocation of irrigation, three hours for two days a week, which is grossly inadequate for ensuring viable crop production. Madam Speaker, regarding part (a) of the question, I wish to inform the House that approximately 3,200 hectares of land in the northern region, occupied by some 3,500 small planters and three corporate planters rely on La Nicolière Reservoir, have experienced irreversible effects on yield growth and overall crop development. A preliminary assessment of the impact of the prevailing drought has been made as </t>
        </is>
      </c>
    </row>
    <row r="32">
      <c r="A32" t="inlineStr">
        <is>
          <t>topic-0031</t>
        </is>
      </c>
      <c r="B32" t="inlineStr">
        <is>
          <t>no</t>
        </is>
      </c>
      <c r="C32" s="4" t="inlineStr">
        <is>
          <t>The PMSD thinks that the Tourism Industry belongs to them. That if they are not there, tourism does not work. Let me give them some figures, Madam Speaker! I think it is good that they know that the Tourism Industry will survive independently of any political party. In 2012, in his Budget Speech, the hon. Leader of the Opposition said this – “101. In the Tourism Industry, the trends in 2012 demonstrate clearly the benefits of adapting to global transition. 102. Arrivals from Africa, Asia and Australia all showed double digit growth this year thus compensating for weaker arrivals from Europe. In total, tourist numbers have been stable but occupancy rates have fallen as a result of increasing room capacity.” I have the figures of tourist arrivals for 2012. Year 2012, tourist arrivals - 965,441. Percentage changed over previous year, 0.1%. 0.1%!</t>
        </is>
      </c>
    </row>
    <row r="33">
      <c r="A33" t="inlineStr">
        <is>
          <t>topic-0032</t>
        </is>
      </c>
      <c r="B33" t="inlineStr">
        <is>
          <t>no</t>
        </is>
      </c>
      <c r="C33" s="4" t="inlineStr">
        <is>
          <t>Ms T. Jutton (Second Member for Vieux Grand Port &amp; Rose Belle): Thank you. Mr Speaker, Sir, today the debates in this august House verily revolve around the question of whether the amendments to the Independent Broadcasting Authority Act restrict the freedom of expression, and allow me to delve directly into the crux of the matter. But yes, before starting, I would like to ask you, Mr Speaker, Sir, I have been hearing hon. Mohamed and hon. Assirvaden naming all hon. Members on this side of the House who are barristers or lawyers by profession and questioning why they are not intervening on this Bill. So, I am asking whether, on this side of the House, as well as the other side of the House, we are intervening by function of our profession or as elected Members of Parliament for the welfare of those who have believed in us and chosen us as their voice. Mr Speaker, Sir, I heard several Members of the Opposition expressing themselves these last days over the radio, on the Press and even here in this House. Et alors que certains parlent de vérouillement des institutions, d’autres de contrôle total des institutions. Lorsqu’on parle de liberté de la presse, on fait invariablement état de liberté d’expression dans son sens le plus large. Il convient au prime abord de déterminer ce que nous entendons par la liberté d’expression et d’établir si, dans une société laïque, la pratique de cette liberté d’expression se fait d’une manière débridée ou à partir d’un encadrement légal structur</t>
        </is>
      </c>
    </row>
    <row r="34">
      <c r="A34" t="inlineStr">
        <is>
          <t>topic-0033</t>
        </is>
      </c>
      <c r="B34" t="inlineStr">
        <is>
          <t>no</t>
        </is>
      </c>
      <c r="C34" s="4" t="inlineStr">
        <is>
          <t>For 31121.801, the proposal is for the acquisition of vehicles for an estimated amount of about Rs100 m., I have a list of double cabs, microbus, minibus, which I can circulate.</t>
        </is>
      </c>
    </row>
    <row r="35">
      <c r="A35" t="inlineStr">
        <is>
          <t>topic-0034</t>
        </is>
      </c>
      <c r="B35" t="inlineStr">
        <is>
          <t>no</t>
        </is>
      </c>
      <c r="C35" s="4" t="inlineStr">
        <is>
          <t>Vous m’avez posé une question, Madame la présidente. Je peux poser…</t>
        </is>
      </c>
    </row>
    <row r="36">
      <c r="A36" t="inlineStr">
        <is>
          <t>topic-0035</t>
        </is>
      </c>
      <c r="B36" t="inlineStr">
        <is>
          <t>yes</t>
        </is>
      </c>
      <c r="C36" s="4" t="inlineStr">
        <is>
          <t>Couma pu mange ar zot en 2024 sa ? Parce que nous, on vient, on viendra devant le peuple avec les mains pleines, avec un bilan positif. Le premier terminal sera inauguré à Port Louis. On y retrouvera des galeries marchandes et des food courts qui plus est dans le sillage de sa politique de proximité auprès des travailleurs indépendant, le gouvernement n’a pas oublié les marchands ambulants qui trouveront leur dignité à côté dans ce nouveau Urban Terminal parce eux aussi, il faut saluer leur courage parce qu’ils ont pris beaucoup de patience. Et je pense qu’heure est arrivé dans les mois à venir, de leur donner une place pour qu'il puisse travailler dans la dignité. L’un des plus grands terminaux de l’ile se trouvera sans doute à Vacoas qui est longtemps considéré comme le Cendrillon des villes. A travers ce terminal de 8 arpents, je précise que les travaux d'infrastructure ont déjà commencé et les affaires d’offres ont été lancées. La ville de Vacoas se modernisera et je crois si vous allez dans la région de Vacoas, vous allez voir que les travaux d’infrastructure ont déjà commencés et toujours à l'intérieur du terminal, il y aura tout. Vacoas est en retard, il faut le reconnaître et je crois que tout le monde est d'accord, ici, quand on regarde les autres villes mais il y avait un problème. Il y avait un problème de terrain et aujourd’hui, avec le Urban Terminal de Vacoas, on aura 8 arpents de terrain où on va pouvoir transformer cette ville et ça me fait penser à l’honorabl</t>
        </is>
      </c>
    </row>
    <row r="37">
      <c r="A37" t="inlineStr">
        <is>
          <t>topic-0036</t>
        </is>
      </c>
      <c r="B37" t="inlineStr">
        <is>
          <t>no</t>
        </is>
      </c>
      <c r="C37" s="4" t="inlineStr">
        <is>
          <t>CRÈVE-CŒUR - RIVALLAND STREET– WATER SHORTAGE Mrs A. Perraud (First Member for Port Louis North &amp; Montagne Longue): Ma question ce soir est adressée au Premier ministre adjoint.</t>
        </is>
      </c>
    </row>
    <row r="38">
      <c r="A38" t="inlineStr">
        <is>
          <t>topic-0037</t>
        </is>
      </c>
      <c r="B38" t="inlineStr">
        <is>
          <t>yes</t>
        </is>
      </c>
      <c r="C38" s="4" t="inlineStr">
        <is>
          <t>M. le président, je ne peux pas commenter sur le fond de l’affaire. Comme je l’ai dit dans la réponse, il y a eu une enquête ; il y a le Board de la MBC qui a pris une décision ; l’affaire a été référée à un comité disciplinaire. Donc, ce sera au comité disciplinaire de juger si ce qui a été reproché à la journaliste s’est avéré correct ou pas, et de prendre, bien sûr, ou de recommander des mesures quelconques. Donc, premièrement, je n’ai pas le dossier, et ce serait inapproprié aussi pour moi de venir donner mon opinion. Ce serait comme si que je suis déjà en train de juger l’affaire avant qu’elle ne soit jugée par le comité disciplinaire.</t>
        </is>
      </c>
    </row>
    <row r="39">
      <c r="A39" t="inlineStr">
        <is>
          <t>topic-0038</t>
        </is>
      </c>
      <c r="B39" t="inlineStr">
        <is>
          <t>yes</t>
        </is>
      </c>
      <c r="C39" s="4" t="inlineStr">
        <is>
          <t>STATEMENTS BY MINISTERS INVESTMENT ARBITRATION – DOUTREMEPUICH MESSRS VS REPUBLIC OF MAURITIUS</t>
        </is>
      </c>
    </row>
    <row r="40">
      <c r="A40" t="inlineStr">
        <is>
          <t>topic-0039</t>
        </is>
      </c>
      <c r="B40" t="inlineStr">
        <is>
          <t>no</t>
        </is>
      </c>
      <c r="C40" s="4" t="inlineStr">
        <is>
          <t>Mr Deputy Speaker, Sir, based on the recommendations of the Smart City Scheme Technical Committee, the Board of Investment has, to date, issued Letters of Comfort to promoters of seven Smart City projects. There are 10 other projects in the pipeline, including the Highlands Smart City and the Riche Terre Smart City (Jinfei). Out of those seven Smart City projects issued with a Letter of Comfort, three would not involve agricultural land whilst 1,530 Arpents of agricultural land are found within the proposed project boundaries of the four other projects. In addition, the Highlands Smart City project would be implemented, in phases, on some 2,180 Arpents of sugarcane land. The grade of agricultural land ranges from moderately suitable to highly suitable for cultivation of sugarcane or food crops. I am further informed that, except for the Riche Terre project where the land was previously under food crops and already converted in the past, all other Smart Cities projects concern lands devoted to sugarcane plantation. The impact on food security with the implementation of Smart Cities would therefore be minimal. Mr Deputy Speaker, Sir, even if all the applications for land conversion permits relating to those seven projects and the Highlands Smart City are approved, reduction in sugar production would be limited to some 9,380 tonnes, that is, only 2.3% of our total annual sugar production. Production of bagasse would also be reduced by a commensurate percentage. I wish to add the</t>
        </is>
      </c>
    </row>
    <row r="41">
      <c r="A41" t="inlineStr">
        <is>
          <t>topic-0040</t>
        </is>
      </c>
      <c r="B41" t="inlineStr">
        <is>
          <t>no</t>
        </is>
      </c>
      <c r="C41" s="4" t="inlineStr">
        <is>
          <t>Mr Speaker, Sir, the question is on the lift, it’s not on the kitchen.</t>
        </is>
      </c>
    </row>
    <row r="42">
      <c r="A42" t="inlineStr">
        <is>
          <t>topic-0041</t>
        </is>
      </c>
      <c r="B42" t="inlineStr">
        <is>
          <t>no</t>
        </is>
      </c>
      <c r="C42" s="4" t="inlineStr">
        <is>
          <t>Mr N. Bodha (Second Member for Vacoas &amp; Floréal): Thank you, Mr Speaker, Sir. My question is: can we go to Google today and say “tell us what are the incentives if you would like to set up a centre in Mauritius which could be the launch pad of IT in Africa?” This is the question! Can we play in that league? Can we be another Estonia? Mr Speaker, Sir, I am putting this question because there are two extremely important dates: 1988 and 2000. You know in 2000, Minister Dr. Jagutpal raised this issue of the then Prime Minister Anerood Jugnauth going to meet Prime Minister Vajpayee and coming back to Mauritius with Rs1 billion to start a cyber-city where there were 50 acres of sugar cane in Ebène. In that year, we were talking about Infosys starting a centre in Mauritius; we were talking about Satyam, another Indian giant, coming to Mauritius to set up a laboratory and to help Mauritius to launch its IT Industry. In the period just after 2000, we were talking of the Indian Institute of technology (IIT) to set up a branch outside Mauritius so that the most brilliant students of Mauritius could be able to be les soldats de la révolution digitale. But what has happened, Mr Speaker, Sir? What has happened down memory lane? In 1988, we have the Bill to set up the NCB and I read what was said by some of the Ministers then. You had the Minister Malherbe who said that – « Ce qui nous fait dire que tous nos efforts doivent être utilisés afin que l’ordinateur trouve sa place, une place adap</t>
        </is>
      </c>
    </row>
    <row r="43">
      <c r="A43" t="inlineStr">
        <is>
          <t>topic-0042</t>
        </is>
      </c>
      <c r="B43" t="inlineStr">
        <is>
          <t>yes</t>
        </is>
      </c>
      <c r="C43" s="4" t="inlineStr">
        <is>
          <t>Yes, it is permitted.</t>
        </is>
      </c>
    </row>
    <row r="44">
      <c r="A44" t="inlineStr">
        <is>
          <t>topic-0043</t>
        </is>
      </c>
      <c r="B44" t="inlineStr">
        <is>
          <t>no</t>
        </is>
      </c>
      <c r="C44" s="4" t="inlineStr">
        <is>
          <t>Mr Speaker, Sir, I am addressing this august Assembly with an overwhelming sense of pride today. The Budget 2020-2021 presented by my colleague, the hon. Minister of Finance, Economic Planning and Development, Dr. Renganaden Padayachy, will without any doubt leave the mark on history. (a) The budgetary exercise done in a moment of great worldwide turmoil and crisis. (b) This Budget shows that this Government stands true to its commitment towards the nation. (c) This Budget shows that this Government stands true to its commitment towards the nation. Our New Normal: The Economy of Life translates a perfect balance that will allow our Republic to pursue its economic development while at the same time, ascertaining that our Mauritian society continues to flourish in a context where social justice, compassion, discipline and empowerment remain key values. Allow me, Mr Speaker, Sir, to congratulate my colleague for presenting his maiden Budget Speech, the first of this Government since its clear and renewed mandate in November last. Today, the whole world is in consultation on how to adapt to the COVID-19 situation. (a) The ongoing pandemic will change how we live, how we work, how we learn, how we do business and some are even foreseeing major alterations to the conventional global supply chains. (b) We are indeed at a crossroad and this year’s Budget takes place under exceptional circumstances. Let me seize this opportunity to extend my personal gratitude to the hon. Prime Minist</t>
        </is>
      </c>
    </row>
    <row r="45">
      <c r="A45" t="inlineStr">
        <is>
          <t>topic-0044</t>
        </is>
      </c>
      <c r="B45" t="inlineStr">
        <is>
          <t>no</t>
        </is>
      </c>
      <c r="C45" s="4" t="inlineStr">
        <is>
          <t>Le message ne m’est pas parvenu, M. le président. Je suis navré. Je vais essayer de conclure.</t>
        </is>
      </c>
    </row>
    <row r="46">
      <c r="A46" t="inlineStr">
        <is>
          <t>topic-0045</t>
        </is>
      </c>
      <c r="B46" t="inlineStr">
        <is>
          <t>no</t>
        </is>
      </c>
      <c r="C46" s="4" t="inlineStr">
        <is>
          <t>Next question! CASINOS DE MAURICE - PROPOSED PRIVATISATION</t>
        </is>
      </c>
    </row>
    <row r="47">
      <c r="A47" t="inlineStr">
        <is>
          <t>topic-0046</t>
        </is>
      </c>
      <c r="B47" t="inlineStr">
        <is>
          <t>no</t>
        </is>
      </c>
      <c r="C47" s="4" t="inlineStr">
        <is>
          <t>Thank you, hon. Minister. Le ministre peut-il nous dire ce qu’il a prévu des vaccins spécifiques pour les nouvelles souches qui font leurs apparitions récemment ? Whether you are planning to have vaccines specific to the new strains?</t>
        </is>
      </c>
    </row>
    <row r="48">
      <c r="A48" t="inlineStr">
        <is>
          <t>topic-0047</t>
        </is>
      </c>
      <c r="B48" t="inlineStr">
        <is>
          <t>no</t>
        </is>
      </c>
      <c r="C48" s="4" t="inlineStr">
        <is>
          <t>Mr E. Jhuboo (Third Member for Savanne &amp; Black River): Thank you, Madam Speaker, for giving me the opportunity to comment on the Sugar Industry Efficiency (Amendment) Bill. Madam Speaker, I will be very brief. Madam Speaker, Government is coming with this piece of legislation in the light of the abolition of the quotas from the European Union to give a boost to the sugar cane sector. There is the creation of the Sugar Cane Sustainability Fund to increase, to structure the production of sugar cane and bagasse, the creation of Renewable Energy Framework, the Ethanol and Molasses Framework, the Sugar Based Agro-Industry Framework. Mon collègue parlementaire, l’honorable Shakeel Mohamed a déjà couvert la majorité de ces préoccupations. So, I will go, basically, to the land exchange mechanism. This is the main issue I wanted to tackle. Madam Speaker, I have gone through many speeches delivered by different Members from this Government when they were in Opposition in 2013, when the SIE Act was amended. They systematically pointed fingers to the sugar barons et ont crié sur tous les toits à qui veut l’entendre, que c’est une réforme pour le gros capital. Madam Speaker, I have always been factual, not démagogique and I will not depart from that principle. Je ne souhaite pas non plus m’aventurer dans un débat stérile avec le Premier ministre adjoint sur ce qui a été dit ou pas. Finissons cette année d’une manière élégante! Après tout, le Président John Kennedy disait toujours que le s</t>
        </is>
      </c>
    </row>
    <row r="49">
      <c r="A49" t="inlineStr">
        <is>
          <t>topic-0048</t>
        </is>
      </c>
      <c r="B49" t="inlineStr">
        <is>
          <t>no</t>
        </is>
      </c>
      <c r="C49" s="4" t="inlineStr">
        <is>
          <t>BAIN DES DAMES - FISHING PORT/FISH PROCESSING PROJECT</t>
        </is>
      </c>
    </row>
    <row r="50">
      <c r="A50" t="inlineStr">
        <is>
          <t>topic-0049</t>
        </is>
      </c>
      <c r="B50" t="inlineStr">
        <is>
          <t>no</t>
        </is>
      </c>
      <c r="C50" s="4" t="inlineStr">
        <is>
          <t>I would want to know how we can get the person to be acquainted; to be acquainted, you need to drive, Madam Speaker. So, either you will be allowed to drive on public roads or otherwise maybe that person would have to undergo a test...</t>
        </is>
      </c>
    </row>
    <row r="51">
      <c r="A51" t="inlineStr">
        <is>
          <t>topic-0050</t>
        </is>
      </c>
      <c r="B51" t="inlineStr">
        <is>
          <t>no</t>
        </is>
      </c>
      <c r="C51" s="4" t="inlineStr">
        <is>
          <t>Mr Deputy Speaker, Sir, this is not my question.</t>
        </is>
      </c>
    </row>
    <row r="52">
      <c r="A52" t="inlineStr">
        <is>
          <t>topic-0051</t>
        </is>
      </c>
      <c r="B52" t="inlineStr">
        <is>
          <t>no</t>
        </is>
      </c>
      <c r="C52" s="4" t="inlineStr">
        <is>
          <t>I thank the hon. Member for the question. Now, if the hon. Member has information, first and foremost, I would like him to share it with me in confidence. I may understand that he does not want to put his life at risk by going to the Police himself, but I will. So, please, let me know and I will try to do the needful. However, from the information that I have, none of the houses are unoccupied. But I will add again, maybe, they are being occupied by the people you say. I will look into it. Please, do not hesitate to give me the information. We will look into it. On Wednesdays, when we receive our mandants, I have also received people from your own constituency who have requested that they be given the opportunity of using one of these houses because they feel that they should have obtained one of those houses. I have looked into it to try to do them justice. Unfortunately, I have been told that none of them are unoccupied. But I will keep on looking into it to try to do justice for these people.</t>
        </is>
      </c>
    </row>
    <row r="53">
      <c r="A53" t="inlineStr">
        <is>
          <t>topic-0052</t>
        </is>
      </c>
      <c r="B53" t="inlineStr">
        <is>
          <t>no</t>
        </is>
      </c>
      <c r="C53" s="4" t="inlineStr">
        <is>
          <t>Donc, qu’est-ce qu’ils font? Ils prennent l’argent d’un autre investisseur pour payer les intérêts à celui qui avait investi en premier. C’est cela le Ponzi scheme.</t>
        </is>
      </c>
    </row>
    <row r="54">
      <c r="A54" t="inlineStr">
        <is>
          <t>topic-0053</t>
        </is>
      </c>
      <c r="B54" t="inlineStr">
        <is>
          <t>no</t>
        </is>
      </c>
      <c r="C54" s="4" t="inlineStr">
        <is>
          <t>Mr D. Ramful (Third Member for Mahebourg &amp; Plaine Magnien): Thank you, Madam Speaker. Madam Speaker, before the break, we heard the intervention of hon. Mrs Jadoo-Jaunboccus, an MP of Constituency No. 2. I would not bother to reply to her, not out of disrespect to her, but I will leave it in the able hands of my learned friend, hon. Osman Mahomed and hon. Uteem to deal with her on the campaign trail. And I am sure they have a lot to say about her. Now, let me start, Madam Speaker. Après quatre ans et demi de règne, les masques de ce gouvernement sont finalement tombés et nous pouvons désormais constater l’état désastreux de notre économie. Avec une croissance balisant les 3.8% pendant ces 5 dernières années, une balance commerciale de R 129 milliards - R 17 milliards de plus que l’année dernière, Madame la présidente. La dette publique avoisinant les R 323 milliards et avec les secteurs traditionnels qui sont en difficulté tels que le textile, le sucre et aussi le tourisme, c’est la catastrophe assurée, Madame la présidente. Madam Speaker, clearly, the measures that have been announced by the hon. Prime Minister and Minister of Finance in the Budget did not meet the expectations of the people. The hon. Prime Minister and Minister of Finance has completely missed the target. Responsible people, responsible citizens of this country, those who have at heart the future of this country, those who are concerned about the economic situation of this country, those who are concerned a</t>
        </is>
      </c>
    </row>
    <row r="55">
      <c r="A55" t="inlineStr">
        <is>
          <t>topic-0054</t>
        </is>
      </c>
      <c r="B55" t="inlineStr">
        <is>
          <t>no</t>
        </is>
      </c>
      <c r="C55" s="4" t="inlineStr">
        <is>
          <t>STATEMENT BY MINISTER DENGUE FEVER – PREVENTION &amp; CONTROL</t>
        </is>
      </c>
    </row>
    <row r="56">
      <c r="A56" t="inlineStr">
        <is>
          <t>topic-0055</t>
        </is>
      </c>
      <c r="B56" t="inlineStr">
        <is>
          <t>no</t>
        </is>
      </c>
      <c r="C56" s="4" t="inlineStr">
        <is>
          <t>Thank you, Madam Speaker.</t>
        </is>
      </c>
    </row>
    <row r="57">
      <c r="A57" t="inlineStr">
        <is>
          <t>topic-0056</t>
        </is>
      </c>
      <c r="B57" t="inlineStr">
        <is>
          <t>no</t>
        </is>
      </c>
      <c r="C57" s="4" t="inlineStr">
        <is>
          <t>asked the Vice-Prime Minister, Minister of Energy and Public Utilities whether, in regard to the Ward IV region and the vicinity of the Dr A.G. Jeetoo Hospital, in Port Louis, he will state if he has been informed of frequent sewerage overflow causing serious inconveniences to the inhabitants thereat and, if so, will he, for the benefit of the House, obtain from the Wastewater Management Authority, information as to if consideration will be given for the urgent upgrading of the sewerage system thereat and, if so, indicate the expected start and completion dates thereof. Reply: I am informed by the Wastewater Management Authority that - (i) rehabilitation works of the sewerage network in the region of Ward IV and in the vicinity of Dr. A.G. Jeetoo Hospital will consist of laying of a new trunk sewer of 710 meters along the Raoul Rivet Street and reconnection of 80 houses. The cost estimate for the works is Rs16 m. (ii) This project was not included in the 2016/17 budget and will be considered in the next Budget. PUBLIC OFFICERS - TRAINING COURSES (No. B/1161) Mrs M. C. Monty (Third Member for Port Louis North &amp; Montagne Longue) asked the Minister of Civil Service and Administrative Reforms, Minister of Environment, Sustainable Development, and Disaster and Beach Management whether, in regard to training courses carried out by his Ministry, he will state the number of public officers who have benefitted therefrom over the past two years, indicating the – (a) number thereof Mini</t>
        </is>
      </c>
    </row>
    <row r="58">
      <c r="A58" t="inlineStr">
        <is>
          <t>topic-0057</t>
        </is>
      </c>
      <c r="B58" t="inlineStr">
        <is>
          <t>no</t>
        </is>
      </c>
      <c r="C58" s="4" t="inlineStr">
        <is>
          <t>Yes, thank you, Mr Deputy Speaker, Sir. Now, we know that the accused parties in this case have been convicted, is the hon. Minister prepared to inform the House whether those individuals who resides in those areas and who have been affected and who have lodged a case then for the loss they have incurred, whether those individuals would have to proceed with their case individually or whether the Government will look into it?</t>
        </is>
      </c>
    </row>
    <row r="59">
      <c r="A59" t="inlineStr">
        <is>
          <t>topic-0058</t>
        </is>
      </c>
      <c r="B59" t="inlineStr">
        <is>
          <t>no</t>
        </is>
      </c>
      <c r="C59" s="4" t="inlineStr">
        <is>
          <t>M. le président, je viens de dire que, j’ai donné mon statement à la police. Toutes les communications qu’il y a eues entre the Security Division of my Office with Mauritius Telecom have been submitted to the Police. An hon. Member: La deuxième question est pour moi.</t>
        </is>
      </c>
    </row>
    <row r="60">
      <c r="A60" t="inlineStr">
        <is>
          <t>topic-0059</t>
        </is>
      </c>
      <c r="B60" t="inlineStr">
        <is>
          <t>no</t>
        </is>
      </c>
      <c r="C60" s="4" t="inlineStr">
        <is>
          <t>The World Expo 2020 will be held in Dubai and will be organised ... So, what was the question?</t>
        </is>
      </c>
    </row>
    <row r="61">
      <c r="A61" t="inlineStr">
        <is>
          <t>topic-0060</t>
        </is>
      </c>
      <c r="B61" t="inlineStr">
        <is>
          <t>no</t>
        </is>
      </c>
      <c r="C61" s="4" t="inlineStr">
        <is>
          <t>Of course, if it was a bigwig, everybody would have been on the case! Nobody cares! This is why I had to take it up and I am happy I took it up. Madam Speaker, the question of extraterritorial jurisdiction, it exists as the hon. Attorney General said, in a number of cases. But this is a case of murder of a Mauritian national, a young boy. There are Mauritian witnesses. Possibly, the guys may know more than they are saying. Possibly, they are involved in the crime …</t>
        </is>
      </c>
    </row>
    <row r="62">
      <c r="A62" t="inlineStr">
        <is>
          <t>topic-0061</t>
        </is>
      </c>
      <c r="B62" t="inlineStr">
        <is>
          <t>yes</t>
        </is>
      </c>
      <c r="C62" s="4" t="inlineStr">
        <is>
          <t>Nous ne pouvons accepter qu’un parti soit déstabilisé par un autre grâce aux sièges qui ont été alloués à des candidats battus ou des candidats qui n’ont pas été choisis sur la liste PR. Cela est un non-sens. Je me pose la question. Madame la présidente, un candidat non élu par sa circonscription et qui a fait son entrée au Parlement et un candidat choisi sur la base d’un additional seat n’aura aucun lien avec son électorat. Il sera épargné de toute pression populaire et sera apte à succomber à la tentative de se servir lui-même et de ce fait, une autre force peut déstabiliser un bloc en encourageant le transfugisme collectif. Mais, Madame la présidente, les plus graves dans les propositions de ce projet de loi concernent les additional seats, et je ferai quelques commentaires. Revenons sur la raison pour laquelle le gouvernement a décidé d’ajouter des additional seats. D’abord, dans le document publié, nous nous rappelons, Madame la présidente, que c’était aussi: ‘The aim of the allocation of the additional seats was to allow Leader of the parties to ensure adequate representation of our rainbow nation in the National Assembly.’ Nous savons tous que suite à la plainte des membres de Rezistans ek Alternativ, nous sommes tous au courant du ruling du Comité des droits des Nations Unies, Madame la présidente. Les commentaires concernant le census de 1972, après ce ruling nos choix sont clairs, soit avoir recours à un nouveau census ou éliminer carrément le BSL dans sa forme actu</t>
        </is>
      </c>
    </row>
    <row r="63">
      <c r="A63" t="inlineStr">
        <is>
          <t>topic-0062</t>
        </is>
      </c>
      <c r="B63" t="inlineStr">
        <is>
          <t>no</t>
        </is>
      </c>
      <c r="C63" s="4" t="inlineStr">
        <is>
          <t>Cette année-ci cela m’étonnerait, mais c’est du domaine du possible. Comme le député le sait il y a toujours des exceptions faites pour les extreme hardship cases, des cas de grande détresse. Par exemple, selon les renseignements qui m’ont été fournis par la NHDC, il y a certaines personnes, dont la maison avait été détruite - je crois que c’était en 2017 - pour faire place aux tracés du métro léger où il y avait eu des engagements pris par l’État à qui ont été offert un logement à Trochetia. Cela daterait de demandes formulées dans l’année 2018 mais je ne suis pas au courant d’un quelconque cas d’une bénéficiaire ayant formulé sa demande en 2020.</t>
        </is>
      </c>
    </row>
    <row r="64">
      <c r="A64" t="inlineStr">
        <is>
          <t>topic-0063</t>
        </is>
      </c>
      <c r="B64" t="inlineStr">
        <is>
          <t>yes</t>
        </is>
      </c>
      <c r="C64" s="4" t="inlineStr">
        <is>
          <t>C’est un événement annuel en Suisse auquel la MTPA et Maradiva participent conjointement. Concernant l’édition de 2024, l’organisateur a servi une mise en demeure à la MTPA pas plus loin que janvier 2025, il y a quelques semaines, pour des dettes impayées de R 2.8 million plus les intérêts et la TVA. Il s’avère, Madame la présidente, que la MTPA avait réservé un espace et n’a finalement pas participé à l’événement. Plus grave encore, Madame la présidente, c’est qu’après une enquête interne, il a été découvert que l’ancien directeur aurait signé l’accord avec l’organisateur sans l’aval du board et sans la signature du président. Ce n’est pas tout, Madame la présidente. Selon l’enquête, l’ancien directeur a signé l’accord pour le compte de Maradiva et de la MTPA. N’est-ce pas, Madame la présidente, un cas de conflit d’intérêt ? Laissez-moi évoquer encore un autre scandale qui a provoqué un tollé parmi les internautes. Il s’agit de deux supposés gentlemen à la prestigieuse course hippique du Royal Ascot. Enfin ! La MTPA et le Maradiva sont présents à cet évènement de 2016 à 2024. Et il faut dire que cette participation a coûté un total, attendez, Madame la président, de R 8.8 millions à la MTPA, dont R 8.1 millions ont été versées directement à Maradiva – directement à Maradiva. Pire, Madame la présidente, pour contourner toutes les procédures, certains paiements ont été faits à travers le représentant de la MTPA à la Londres. Et je ne serai pas étonné que la MTPA ait financé ju</t>
        </is>
      </c>
    </row>
    <row r="65">
      <c r="A65" t="inlineStr">
        <is>
          <t>topic-0064</t>
        </is>
      </c>
      <c r="B65" t="inlineStr">
        <is>
          <t>yes</t>
        </is>
      </c>
      <c r="C65" s="4" t="inlineStr">
        <is>
          <t>One moment! Let me find Standing Order 42!</t>
        </is>
      </c>
    </row>
    <row r="66">
      <c r="A66" t="inlineStr">
        <is>
          <t>topic-0065</t>
        </is>
      </c>
      <c r="B66" t="inlineStr">
        <is>
          <t>no</t>
        </is>
      </c>
      <c r="C66" s="4" t="inlineStr">
        <is>
          <t>M. le président, je prendrais la question avec le département concerné et, bien sûr, je retournerais vers l’honorable membre pour avoir plus de précision sur le lieu exact de ce cas de illegal dumping.</t>
        </is>
      </c>
    </row>
    <row r="67">
      <c r="A67" t="inlineStr">
        <is>
          <t>topic-0066</t>
        </is>
      </c>
      <c r="B67" t="inlineStr">
        <is>
          <t>no</t>
        </is>
      </c>
      <c r="C67" s="4" t="inlineStr">
        <is>
          <t>… n’ont pas seulement donné un second souffle à notre pays, mais ont conduit à l’avènement d’une plus grande dimension internationale, avec un nombre conséquent de votes en faveur de la restitution par le Royaume-Uni de l’Archipel des Chagos a la République de Maurice dans six mois au plus tard. Dans ce combat de David contre Goliath, je tiens à rendre hommage à tous ceux qui ont apporté leur contribution à ce combat et surtout à présenter mes sentiments de respect et d’admiration à Sir Anerood Jugnauth pour sa détermination à reprendre notre souveraineté sur notre territoire. Permettez-moi d’emprunter ces mots du Premier ministre Indien qui décrit si bien cette combattivité de notre Premier ministre et il disait – na ruke, na thake aur na jhuke, c’est-à-dire, il ne s'est pas arrêté, il ne s'est pas fatigué et il ne s'est pas courbé. Ces mots résument bien l’attitude de notre Premier ministre tout au long de cette lutte, malgré les oiseaux de mauvais augures qui continuent à souhaiter le malheur de notre pays. Notre Premier ministre n’avait qu’un objectif en tête, souveraineté de notre République. M. le président, les mesures annoncées dans le budget 2019-2020 font foi d’un gouvernement humain, responsable se souciant d’encadrer les plus vulnérables. Le Premier ministre le dit souvent, il n’est pas acceptable que dans un pays qui ambitionne d’être à revenu élevé, des personnes vivre dans la misère absolue. C’est pourquoi le gouvernement s’efforce de faire en sorte que tous le</t>
        </is>
      </c>
    </row>
    <row r="68">
      <c r="A68" t="inlineStr">
        <is>
          <t>topic-0067</t>
        </is>
      </c>
      <c r="B68" t="inlineStr">
        <is>
          <t>no</t>
        </is>
      </c>
      <c r="C68" s="4" t="inlineStr">
        <is>
          <t>Mr R. Etwareea (Third Member for Grand’Baie &amp; Poudre d’Or) : M. le président de la Chambre. J’étais ce matin à l’école Adolphe de Plevitz à Grand Baie. L’école comme beaucoup d’autres célèbres en cette période le prize giving day annuel et j’ai vu des enfants très enthousiastes, des enseignants et des personnes non enseignants aussi très enthousiastes attendre de cette journée et ils m’ont demandé tout comme à mon collègue, l’honorable Beejan, de prononcer quelques mots. Et j’ai pensé très utile de prononcer quelques mots en restant collé à l’actualité parce que on n’est pas en dehors de l’actualité. On a les racines dans l’actualité et je pense que beaucoup de gens se posent des questions sur ce qui arrive en cette période de l’année alors qu’il y a une manifestation contre le budget qui se prépare, le Parlement est engagé dans des débats depuis des plusieurs jour sur le budget. J’ai dit aux élèves assez brièvement et assez simplement que tous les matins ils reçoivent l’argent de poche pour dépenser, pour boire leur coca ou manger leur dipain frire et j’ai les expliqué qu’il ne faut pas dépenser plus qu’ils ne reçoivent. J’ai dit j’ai dit que s’ils dépensent plus de ce qu’ils reçoivent, ils vont entrer dans une spirale de la dette et puis une fois qu’ils sont entrés dans cette spirale, cela sera difficile d’en sortir. Je pense que les enfants ont bien compris. Plusieurs d’entre eux sont venus vers moi vers la fin pour dire qu’il avait compris le message. Les parents à qui j’</t>
        </is>
      </c>
    </row>
    <row r="69">
      <c r="A69" t="inlineStr">
        <is>
          <t>topic-0068</t>
        </is>
      </c>
      <c r="B69" t="inlineStr">
        <is>
          <t>no</t>
        </is>
      </c>
      <c r="C69" s="4" t="inlineStr">
        <is>
          <t>Madame la présidente, en ce qui concerne la partie (a) (i) de la question, je suis informé par le CEB que pour l’année 2025, il y a eu 20 demandes d’électricité qui nécessitaient une extension du réseau du CEB, dont deux sont en attente à ce jour. Concernant la partie (a) (ii), pour l’année 2025, il y a eu 26 demandes de dépassement du réseau CEB, parmi lesquelles, quatre sont en attente à jour. Concernant la partie (b) (i) de la question, j’ai appris que le CEB gère actuellement plusieurs programmes d’assistance visant à faciliter l’accès à l’électricité pour ses clients. Ces programmes comprennent – (i) Une aide pour les extensions des réseaux basse tension d’un maximum de cinq poteaux pour les clairières résidentielles – donc, ceci est applicable à Rodrigues, mais aussi à Maurice –, qui remplissent les conditions requises pour de tels programmes ainsi que pour les organisations sociales, religieuses et caritatives ; (ii) Si les clients résidentiels ne sont pas éligibles au programme d’aide à l’extension du réseau de basse tension – basse tension, c’est devant la porte pour emmener à la maison –, deux options leur sont proposées pour faciliter l’extension du réseau basse tension uniquement, soit une contribution non remboursable de 50 % du coût du projet, soit le paiement intégral du coût qui sera remboursé en part égale sur cinq ans aux clients ; (iii) Pour les nouveaux clients commerciaux, il existe le programme faciliter les affaires, dans le cas duquel le CEB prend en c</t>
        </is>
      </c>
    </row>
    <row r="70">
      <c r="A70" t="inlineStr">
        <is>
          <t>topic-0069</t>
        </is>
      </c>
      <c r="B70" t="inlineStr">
        <is>
          <t>no</t>
        </is>
      </c>
      <c r="C70" s="4" t="inlineStr">
        <is>
          <t>Hon. Rampertab!</t>
        </is>
      </c>
    </row>
    <row r="71">
      <c r="A71" t="inlineStr">
        <is>
          <t>topic-0070</t>
        </is>
      </c>
      <c r="B71" t="inlineStr">
        <is>
          <t>no</t>
        </is>
      </c>
      <c r="C71" s="4" t="inlineStr">
        <is>
          <t>Mr Speaker, Sir, I do not want to go any further, I have plenty of anecdotes to show the despicable way in which he has been acting before. So, let me end by stating that the current proliferation of money laundering and terrorism financing around the world, in spite of all the actions being taken on all fronts to combat that scourge, speaks of the challenge ahead, not only for Mauritius but also for most countries around the world. To have strong legislations, and stringent rules and regulations are not enough. The regulators must have strong supervisory and control powers and processes. Money laundering is an activity that grows and evolves with the financial system. The money launderers use new instruments and the new technologies such as digital currency to carry out their activities. We must, therefore, stand on our guard at all times and proactively consolidate our arsenal to combat these crimes. We will need to constantly plug the loopholes in our legislations and system. Our efforts to combat money laundering are, therefore, continuing. But, I have just said and would like to reiterate - legislations and systems and processes are necessary but are not sufficient to combat money laundering and prevent terrorism financing. It takes a concerted effort, in fact, amongst Government, the regulators and the operators in the financial system. The responsibility is a collective one. We must each do our share. Only then, we will be able to convince the world of the effectivenes</t>
        </is>
      </c>
    </row>
    <row r="72">
      <c r="A72" t="inlineStr">
        <is>
          <t>topic-0071</t>
        </is>
      </c>
      <c r="B72" t="inlineStr">
        <is>
          <t>no</t>
        </is>
      </c>
      <c r="C72" s="4" t="inlineStr">
        <is>
          <t>M. le président, rapidement, une dernière question avec votre permission. Mercredi dernier, le 2 juillet, un incident s’est produit à Line Barracks où une jeune dame candidate qui était venue passer son examen de conduite a été prise d’une crise d’épilepsie.</t>
        </is>
      </c>
    </row>
    <row r="73">
      <c r="A73" t="inlineStr">
        <is>
          <t>topic-0072</t>
        </is>
      </c>
      <c r="B73" t="inlineStr">
        <is>
          <t>yes</t>
        </is>
      </c>
      <c r="C73" s="4" t="inlineStr">
        <is>
          <t>I am telling you. Sit down!</t>
        </is>
      </c>
    </row>
    <row r="74">
      <c r="A74" t="inlineStr">
        <is>
          <t>topic-0073</t>
        </is>
      </c>
      <c r="B74" t="inlineStr">
        <is>
          <t>no</t>
        </is>
      </c>
      <c r="C74" s="4" t="inlineStr">
        <is>
          <t xml:space="preserve">Mais justement je vais vous dire qu’est-ce que l’hélicoptère a fait ? Le Disaster Committee a fait plein des recommandations. Moi-même j’ai été témoin. Moi-même j’ai fait des réunions avec différentes autorités à Bel Ombre. Mais qu’est-ce qui s’est passé ? Zéro plombage ! Rien n’a été fait parce que, comme je vous dis, le Disaster Committee a fait son travail, il a recommandé ce qu’il fallait faire mais seulement le problème c’est le budget. La RDA était supposée hausser un pont pour permettre à l’eau d’aller plus vite, la RDA vous dit «non, il n’y a pas de budget». Quand il s’agit des collectivités locales, on vous dit la même chose. Ce n’est pas possible. Donc, il faudrait voir quel est le fonctionnement réel de cette Land Drainage Authority pour les permis de construire. Il faudrait bien veiller que les collectivités locales ne donnent pas des permis pour les endroits où c’est impossible de construire. Il faut bien contrôler tout cela. La NDU peut faire beaucoup de travaux mais il faut leur donner les équipements qu’il faut. La majorité des contrats de la RDU – consultants, cela prend six mois à un an. Là pendant six mois à un an, il n’y a pas de travaux qui se font. Quand l’honorable Hurreeram dit que les travaux se font maintenant c’est parce que cela fait huit mois que les consultants travaillent dessus. C’est maintenant que les projets démarrent parce qu’il y a trop de temps perdu alors qu’il y a des gens compétents à la NDU. Il faut leur donner le matériel nécessaire </t>
        </is>
      </c>
    </row>
    <row r="75">
      <c r="A75" t="inlineStr">
        <is>
          <t>topic-0074</t>
        </is>
      </c>
      <c r="B75" t="inlineStr">
        <is>
          <t>no</t>
        </is>
      </c>
      <c r="C75" s="4" t="inlineStr">
        <is>
          <t>M. le président, c’est très prématuré comme question, et puis, de toutes les façons, ce sont les responsables de la santé qui vont devoir nous guider par rapport au vaccin, est-ce que cela va affecter les performances ?. Nous sommes aussi en contact avec le World Anti-doping Organisation pour nous guider dans ce sens, et, bien sûr, nous allons prendre tout cela en considération.</t>
        </is>
      </c>
    </row>
    <row r="76">
      <c r="A76" t="inlineStr">
        <is>
          <t>topic-0075</t>
        </is>
      </c>
      <c r="B76" t="inlineStr">
        <is>
          <t>no</t>
        </is>
      </c>
      <c r="C76" s="4" t="inlineStr">
        <is>
          <t>Hon. Abbas Mamode! EID-UL-ADHA FESTIVAL – LIVE CATTLE (No. B/230) Mr M. Abbas Mamode (Second Member for Port Louis Maritime &amp; Port Louis East) asked the Minister of Commerce and Consumer Protection whether, in regard to live cattle, he will state if – (a) for the Eid-Ul-Adha festival (i) the price thereof will be fixed, and (ii) his Ministry will ensure the age requirement thereof, and (b) all farms are equipped with scales calibrated by the legal metrology.</t>
        </is>
      </c>
    </row>
    <row r="77">
      <c r="A77" t="inlineStr">
        <is>
          <t>topic-0076</t>
        </is>
      </c>
      <c r="B77" t="inlineStr">
        <is>
          <t>no</t>
        </is>
      </c>
      <c r="C77" s="4" t="inlineStr">
        <is>
          <t>Madam Speaker, I am informed by the Mauritius Broadcasting Corporation that since July 2005 to December 2014, 26 Security Guards were recruited. I am tabling the information regarding the Security Guards, including their residential addresses, salaries drawn, date they joined and other details. As regards parts (b) and (c) of the question, I am informed that, when the former management under the directorship of Mr D. Callikan took office in 2009, the contract for security services from Brinks Company was terminated with effect from 24 October 2009. At its meeting of 09 December 2009, the Board approved the recruitment of four ex-employees of Brinks and three additional persons from applications which were received at the MBC, on a freelance basis, for a proper roster system to be put in place. From December 2009 to May 2012, the Board approved the recruitment of 19 more security officers from applications received at the MBC. Following an internal advertisement in December 2012, 21 security officers who were still in service were offered employment on a permanent and pensionable basis with effect from 01 March 2013. Madam Speaker, from a recent needs assessment conducted in September 2015, it has come to light that only 13 security guards are, in fact, needed. The remaining have been redeployed in other departments as handyworker/driver. For this one particular category, the roll went up to 26, meaning a 100% rate of overstaffing. This was all done by the previous regime, Mad</t>
        </is>
      </c>
    </row>
    <row r="78">
      <c r="A78" t="inlineStr">
        <is>
          <t>topic-0077</t>
        </is>
      </c>
      <c r="B78" t="inlineStr">
        <is>
          <t>yes</t>
        </is>
      </c>
      <c r="C78" s="4" t="inlineStr">
        <is>
          <t>You had an arrangement; you were working on that arrangement now you change the arrangement.</t>
        </is>
      </c>
    </row>
    <row r="79">
      <c r="A79" t="inlineStr">
        <is>
          <t>topic-0078</t>
        </is>
      </c>
      <c r="B79" t="inlineStr">
        <is>
          <t>yes</t>
        </is>
      </c>
      <c r="C79" s="4" t="inlineStr">
        <is>
          <t>According to my information, I know that provision had already been made and, there was land which had been acquired for the previous ring road. Acquisition is being made for the ring road based on alignment decided by the Ministry of Public Infrastructure.</t>
        </is>
      </c>
    </row>
    <row r="80">
      <c r="A80" t="inlineStr">
        <is>
          <t>topic-0079</t>
        </is>
      </c>
      <c r="B80" t="inlineStr">
        <is>
          <t>no</t>
        </is>
      </c>
      <c r="C80" s="4" t="inlineStr">
        <is>
          <t>As we look at this Bill, I would like to come up with an anecdote to say why I really hope that we do not have what has become the usual intoxicating formulae of some people, not necessarily on the other side of the House but lying around in this country. Whatever you do which is good, they will find fault with. Whatever which is good and positive, they will always find something negative to say. As I just heard the hon. Deputy Prime Minister say, narien pas bon. So, we do hope that this time whether it be in the written press, on the radios, among the Opposition or with our adversaries, everyone around will be happy to note that this Bill is aspiring and aiming at eradicating absolute poverty. Why am I saying that, Mr Deputy Speaker, Sir? It is because just before I was appointed as Minister of Technology, Communication and Innovation, I had the privilege of presenting the Human Capital Development Report of the United Nations Commission on Trade and Development. In that report, it was clearly stated that insofar as Mauritius was concerned, the number of people living in absolute poverty as defined by the World Bank was one of the lowest in the world. In the course of my speech, as I was being presented that report, I mentioned what was contained therein, that Mauritius actually has one of the lowest rates of people living in absolute poverty as defined by the World Bank. And, surprise, surprise! I saw hundreds of insults on Facebook accusing me of being a liar, of giving fa</t>
        </is>
      </c>
    </row>
    <row r="81">
      <c r="A81" t="inlineStr">
        <is>
          <t>topic-0080</t>
        </is>
      </c>
      <c r="B81" t="inlineStr">
        <is>
          <t>no</t>
        </is>
      </c>
      <c r="C81" s="4" t="inlineStr">
        <is>
          <t>They need a wheelbarrow to carry all the money that they have.</t>
        </is>
      </c>
    </row>
    <row r="82">
      <c r="A82" t="inlineStr">
        <is>
          <t>topic-0081</t>
        </is>
      </c>
      <c r="B82" t="inlineStr">
        <is>
          <t>no</t>
        </is>
      </c>
      <c r="C82" s="4" t="inlineStr">
        <is>
          <t>Est-ce que cela veut dire, Madame la présidente, que c’est l’honorable ministre qui prend les décisions ou bien c’est tout le Board ; c’est le Secrétaire général ?</t>
        </is>
      </c>
    </row>
    <row r="83">
      <c r="A83" t="inlineStr">
        <is>
          <t>topic-0082</t>
        </is>
      </c>
      <c r="B83" t="inlineStr">
        <is>
          <t>no</t>
        </is>
      </c>
      <c r="C83" s="4" t="inlineStr">
        <is>
          <t>Habillées en orange !</t>
        </is>
      </c>
    </row>
    <row r="84">
      <c r="A84" t="inlineStr">
        <is>
          <t>topic-0083</t>
        </is>
      </c>
      <c r="B84" t="inlineStr">
        <is>
          <t>no</t>
        </is>
      </c>
      <c r="C84" s="4" t="inlineStr">
        <is>
          <t>BORD CASCADES, HENRIETTA – BUS TERMINAL Mr A. Ittoo (Third Member for Vacoas &amp; Floreal): Merci, M. le président, ma requête s’adresse au ministre des Collectivités locales, l’honorable Dr. Husnoo. Cela concerne le bus terminus de Bord Cascades, Henrietta. Cela fait quand même presque 4 semaines que les représentants de la municipalité et moi sommes partis sur le site pour voir l’état de ce terminus qui demande une rénovation et en même temps on avait regardé par rapport aux requêtes des habitants pour un terrain de pétanque. Donc, je veux demander au ministre s’il peut use his good office pour faire activer les choses du côté de la municipalité de Vacoas. Merci.</t>
        </is>
      </c>
    </row>
    <row r="85">
      <c r="A85" t="inlineStr">
        <is>
          <t>topic-0084</t>
        </is>
      </c>
      <c r="B85" t="inlineStr">
        <is>
          <t>yes</t>
        </is>
      </c>
      <c r="C85" s="4" t="inlineStr">
        <is>
          <t>Next question, hon. Dr. Boolell! BANK OF MAURITIUS – IMF REPORT - MONETARY POLICY</t>
        </is>
      </c>
    </row>
    <row r="86">
      <c r="A86" t="inlineStr">
        <is>
          <t>topic-0085</t>
        </is>
      </c>
      <c r="B86" t="inlineStr">
        <is>
          <t>no</t>
        </is>
      </c>
      <c r="C86" s="4" t="inlineStr">
        <is>
          <t>Par exemple, la pension de vieillesse. Nous avions pris un engagement avec le peuple pendant les élections. Et nous avons respecté notre engagement. Je ne vais pas répéter ce que mon bon ami, l’honorable Mahen Seeruttun, a dit concernant la pension de vieillesse quand on l’avait annoncé en 2014. Comment le Dr. Navin Ramgoolam était venu pour dire - même il avait le culot de dire que Sir Anerood mentait, quelqu’un comme Sir Anerood! Mais aujourd’hui c’est une réalité et nous faisons cela parce que nous reconnaissons la contribution de nos ainés dans le développement de notre pays. Nous savons aussi que nombreux vivaient dans des situations précaires il y a quelques années. And that’s why we came up with the proposal of Rs5,000 for old age pension. And since 2014, this Government has constantly increased the allocation. And in January 2020, that is in some six months’ time, that sum will be increased to Rs6,700. I won’t go in the calculation of my good friend, hon. Mahen Seeruttun, but I think he has been very logical in his explanation. Mr Deputy Speaker, Sir, the Prime Minister’s objective is to give a decent living to the most vulnerable groups of our society. I can say something, Mr Deputy Speaker, Sir, that when the old age pension was increased to Rs5,000, I had the opportunity to meet many senior citizens and many of them told me that it is the first time after their retirement that they would be able to buy a gift for their grandson or granddaughter. You imagine, Mr Dep</t>
        </is>
      </c>
    </row>
    <row r="87">
      <c r="A87" t="inlineStr">
        <is>
          <t>topic-0086</t>
        </is>
      </c>
      <c r="B87" t="inlineStr">
        <is>
          <t>no</t>
        </is>
      </c>
      <c r="C87" s="4" t="inlineStr">
        <is>
          <t>Merci, Madame la présidente. M. le Premier ministre, récemment, il y a eu un jugement de la cour concernant la protection des sources des journalistes. Est-ce que le Premier ministre peut nous assurer que dorénavant s’il y a des cas où les journalistes sont concernés, au moins, qu’il y ait une protection des sources des journalistes et que leurs outils de travail ne soient pas saisis ?</t>
        </is>
      </c>
    </row>
    <row r="88">
      <c r="A88" t="inlineStr">
        <is>
          <t>topic-0087</t>
        </is>
      </c>
      <c r="B88" t="inlineStr">
        <is>
          <t>yes</t>
        </is>
      </c>
      <c r="C88" s="4" t="inlineStr">
        <is>
          <t>Madam Speaker, may I ask the hon. Minister whether he is aware that bins are also being kept in the office of the mayor of the township of Vacoas-Phoenix? Are you aware of that? I will request a visit. It is in the office of the Mayor of Vacoas-Phoenix. An hon. Member: Sa osi dan so lakaz…</t>
        </is>
      </c>
    </row>
    <row r="89">
      <c r="A89" t="inlineStr">
        <is>
          <t>topic-0088</t>
        </is>
      </c>
      <c r="B89" t="inlineStr">
        <is>
          <t>no</t>
        </is>
      </c>
      <c r="C89" s="4" t="inlineStr">
        <is>
          <t>Vous avez raison l’honorable membre, c’est ce qu’on est en train de faire et on se sert du collège, le National Cooperative College, où nous comptons lancer d’autres activités et ainsi rassembler beaucoup plus de femmes entrepreneurs qui sont regroupées au sein des coopératives.</t>
        </is>
      </c>
    </row>
    <row r="90">
      <c r="A90" t="inlineStr">
        <is>
          <t>topic-0089</t>
        </is>
      </c>
      <c r="B90" t="inlineStr">
        <is>
          <t>no</t>
        </is>
      </c>
      <c r="C90" s="4" t="inlineStr">
        <is>
          <t>STRAY DOGS – ILL-TREATMENT Mr A. Ganoo (First Member for Savanne &amp; Black River): M. le président, je vous remercie de me donner la possibilité d’intervenir at Adjournment time. Mon intervention, M. le président, est un cri du cœur, et je suis convaincu que je parle au nom de beaucoup de nos concitoyens et en particulier au nom de beaucoup de nos jeunes. Je voudrais m’attarder sur le sort que connaissent nos chiens errants et la maltraitance outrageante qui afflige ces chiens errants de par le pays. Récemment, le journal britannique Daily Mail a dénoncé le sort de ces chiens capturés par le MSAW, et ces chiens capturés, M. le président, sont enfermés avant d’être endormis sans anesthésie et injectés par des injections létales. Depuis quelques jours, il y a une vidéo choc qui est diffusée sur l’Internet et montre les conditions de ces chiens affrontant la mort. La vidéo montre un homme tenant une barre de fer et donnant des coups à un chien, avec un regard supplicateur et sans défense, intitulée : “The real price of your paradise holiday: Dogs are injected with lethal cocktail of drugs to stop them annoying tourists.” Ainsi, ce journal a même menacé de déclencher une campagne de boycott de notre industrie touristique en Grande Bretagne. M. le président, la protection des animaux dans notre pays a été régie depuis longtemps ; depuis une loi datant de 1918, The Animal Destruction Act. Puis vint le Prevention of Cruelty to Animals Act en 1957 et un autre projet de loi, The Mauriti</t>
        </is>
      </c>
    </row>
    <row r="91">
      <c r="A91" t="inlineStr">
        <is>
          <t>topic-0090</t>
        </is>
      </c>
      <c r="B91" t="inlineStr">
        <is>
          <t>no</t>
        </is>
      </c>
      <c r="C91" s="4" t="inlineStr">
        <is>
          <t>I am not withdrawing anything.</t>
        </is>
      </c>
    </row>
    <row r="92">
      <c r="A92" t="inlineStr">
        <is>
          <t>topic-0091</t>
        </is>
      </c>
      <c r="B92" t="inlineStr">
        <is>
          <t>yes</t>
        </is>
      </c>
      <c r="C92" s="4" t="inlineStr">
        <is>
          <t>Page 11, hon. Adrien Duval!</t>
        </is>
      </c>
    </row>
    <row r="93">
      <c r="A93" t="inlineStr">
        <is>
          <t>topic-0092</t>
        </is>
      </c>
      <c r="B93" t="inlineStr">
        <is>
          <t>no</t>
        </is>
      </c>
      <c r="C93" s="4" t="inlineStr">
        <is>
          <t>Can the Minister come up with regulations so that the MRP, the Maximum Retail Price, be affixed, be visible to the consumers so that, at least, they do not have to go on the website of the Ministry to crosscheck the MRP and the actual price that is being practiced in shops, supermarkets and so on? And it is being practiced in India.</t>
        </is>
      </c>
    </row>
    <row r="94">
      <c r="A94" t="inlineStr">
        <is>
          <t>topic-0093</t>
        </is>
      </c>
      <c r="B94" t="inlineStr">
        <is>
          <t>no</t>
        </is>
      </c>
      <c r="C94" s="4" t="inlineStr">
        <is>
          <t>Next question, hon. Quirin! MAURITIUS SOCIETY OF AUTHORS – COPYRIGHT OWNERS - ROYALTIES</t>
        </is>
      </c>
    </row>
    <row r="95">
      <c r="A95" t="inlineStr">
        <is>
          <t>topic-0094</t>
        </is>
      </c>
      <c r="B95" t="inlineStr">
        <is>
          <t>no</t>
        </is>
      </c>
      <c r="C95" s="4" t="inlineStr">
        <is>
          <t>En ce qui concerne les demandes de permis pour des constructions qui se trouvent hors de la red zone du Masterplan, pourquoi dans des cas également, la LDA n’arrive pas à statuer et cela bloque les collectivités locales dans l’octroi du Building and Land Use Permit ?</t>
        </is>
      </c>
    </row>
    <row r="96">
      <c r="A96" t="inlineStr">
        <is>
          <t>topic-0095</t>
        </is>
      </c>
      <c r="B96" t="inlineStr">
        <is>
          <t>no</t>
        </is>
      </c>
      <c r="C96" s="4" t="inlineStr">
        <is>
          <t>The process is laid down in the law which has been voted by Parliament. We shall go according to that process, Mr Speaker, Sir.</t>
        </is>
      </c>
    </row>
    <row r="97">
      <c r="A97" t="inlineStr">
        <is>
          <t>topic-0096</t>
        </is>
      </c>
      <c r="B97" t="inlineStr">
        <is>
          <t>no</t>
        </is>
      </c>
      <c r="C97" s="4" t="inlineStr">
        <is>
          <t>Wait! Wait!</t>
        </is>
      </c>
    </row>
    <row r="98">
      <c r="A98" t="inlineStr">
        <is>
          <t>topic-0097</t>
        </is>
      </c>
      <c r="B98" t="inlineStr">
        <is>
          <t>no</t>
        </is>
      </c>
      <c r="C98" s="4" t="inlineStr">
        <is>
          <t>Okay. Page 325, hon. Abbas Mamode!</t>
        </is>
      </c>
    </row>
    <row r="99">
      <c r="A99" t="inlineStr">
        <is>
          <t>topic-0098</t>
        </is>
      </c>
      <c r="B99" t="inlineStr">
        <is>
          <t>no</t>
        </is>
      </c>
      <c r="C99" s="4" t="inlineStr">
        <is>
          <t>Now that I have been interrupted, let me say one more thing about what he said about remuneration. This is about the struggle that bus workers were into, and this is in August 2014 s’il vous plaît! Lexpress.mu - a nice picture of Mr Ashock Subron and Reaz Chuttoo, Madam Speaker. And the dispute was partly about what? « (...) le gouvernement ne promulgue pas la nouvelle grille salariale du National Remuneration Board (NRB).” « Ce dernier a, entre autres, recommandé une hausse salariale variant entre 7 % et 34 %, selon les différentes catégories d’emploi. » And look at this ! - « Le ministre Shakeel Mohamed a soutenu, dans un premier temps, que les compagnies d’autobus seront incapables d’en absorber le coût estimé à R 440 millions pour l’ensemble de l’industrie. » He was technically the porte-parole de l’industrie du bus. « Il a, cependant, changé son fusil d’épaule en affirmant qu’il serait illégal d’accorder une nouvelle augmentation aux employés de ce secteur. Ce qui a contribué à attiser la colère des travailleurs. » « Les contraintes légales auxquelles fait référence Shakeel Mohamed ne sont que de faux prétextes pour ne pas donner aux travailleurs leur dû. La vérité est que le ministre est en train d’utiliser son pouvoir discrétionnaire en faveur du patronat. » This is not from me. Madam Speaker, I see notes are coming to me, but before I end, let me say this. This Government, with the current leadership - some people criticise that there is no leadership in Government as</t>
        </is>
      </c>
    </row>
    <row r="100">
      <c r="A100" t="inlineStr">
        <is>
          <t>topic-0099</t>
        </is>
      </c>
      <c r="B100" t="inlineStr">
        <is>
          <t>no</t>
        </is>
      </c>
      <c r="C100" s="4" t="inlineStr">
        <is>
          <t>Next question, hon. Mrs Perraud! SCHOOL MATERIALS - CASH GRANT - DISTRIBUTION (No. B/416) Mrs A. Perraud (First Member for Port Louis North &amp; Montagne Longue) asked the Minister of Social Integration and Economic Empowerment whether, in regard to the Cash Grant in lieu of School Materials, he will state how the distribution thereof has been carried out in each of the poverty-stricken areas.</t>
        </is>
      </c>
    </row>
    <row r="101">
      <c r="A101" t="inlineStr">
        <is>
          <t>topic-0100</t>
        </is>
      </c>
      <c r="B101" t="inlineStr">
        <is>
          <t>no</t>
        </is>
      </c>
      <c r="C101" s="4" t="inlineStr">
        <is>
          <t>L’honorable Ministre Husnoo qui a fait campagne en 2014, allant de maison en maison ensemble avec l’honorable Abbas Mamode, - qui est là pour confirmer - qui a dit à tout le monde dans la circonscription No. 3 que, pour lui, le système de Best loser ne doit jamais changer et de lui faire confiance, parce que son gouvernement futur, qui est l’Alliance Lepep, a comme dans le manifeste électoral des mots très précis. Page 43, je cite – « Une réforme électorale sera adoptée en tenant compte des impératifs de stabilité pour gouverner. (…) Le système de Best Loser sera maintenu. » C’était là, Mr Deputy Speaker, Sir, les paroles dans le manifeste électoral, mais c’était aussi là, les promesses de l’honorable Dr. Husnoo. Voilà, le système de Best Loser sera maintenu ! Et maintenant, au lieu de venir s’expliquer à la population, à la Chambre pour que l’histoire puisse au moins témoigner, de venir expliquer sa position, comment se fait-il qu’à un certain moment de l’histoire il a dit ça, et aujourd’hui quand on cherche dans la liste des orateurs pour savoir s’il a le courage de ses opinions, on ne le voit même pas.</t>
        </is>
      </c>
    </row>
    <row r="102">
      <c r="A102" t="inlineStr">
        <is>
          <t>topic-0101</t>
        </is>
      </c>
      <c r="B102" t="inlineStr">
        <is>
          <t>no</t>
        </is>
      </c>
      <c r="C102" s="4" t="inlineStr">
        <is>
          <t>LINDSAY LAW KWAN SYNTHETIC FOOTBALL PITCH, CHEBEL – CONSTRUCTION</t>
        </is>
      </c>
    </row>
    <row r="103">
      <c r="A103" t="inlineStr">
        <is>
          <t>topic-0102</t>
        </is>
      </c>
      <c r="B103" t="inlineStr">
        <is>
          <t>no</t>
        </is>
      </c>
      <c r="C103" s="4" t="inlineStr">
        <is>
          <t>R 2 millions pour le terrain de football, pas l’extérieur. M. le président, pourquoi est-il qu’uniquement la somme de R 2 millions des R 95 millions a été jugée utile d’être dépensée - R 2 millions, 2% - quand on sait, aujourd’hui, le problème qui est survenu sur le terrain de football, l’incapacité de retenir l’eau et d’évacuer l’eau et que seulement un flush of the drain system has been done and not a proper upgrading of the absorption on the field?</t>
        </is>
      </c>
    </row>
    <row r="104">
      <c r="A104" t="inlineStr">
        <is>
          <t>topic-0103</t>
        </is>
      </c>
      <c r="B104" t="inlineStr">
        <is>
          <t>no</t>
        </is>
      </c>
      <c r="C104" s="4" t="inlineStr">
        <is>
          <t>Mr D. Ramful (First Member for Mahebourg &amp; Plaine Magnien): Thank you, Mr Speaker, Sir. Mr Speaker, Sir, I have given notice to the hon. Deputy Prime Minister who is the Minister responsible for Tourism as well as the hon. Minister who is responsible for Land Transport, of the following matter and it reads as follows - ‘The contracting out of the transportation of passengers and tourists on arrival at the Sir Seewoosagur Ramgoolam International Airport with effect from 15 July 2021 which results in the taxi operators, based at the Airport, not able to resume normal operation.’ Mr Speaker, Sir, since 19 March 2020, our border was closed to tourists as a measure to reduce the proliferation of the COVID-19 virus in the country. For months now, Government, together with some stakeholders, especially l’AHRIM have been planning for the reopening of our border so as to welcome the first batch of tourists, taking into consideration, of course, all the health and safety measures in the best interests of the country. The border has thus been reopened since 15 July 2021 to the great relief of some stakeholders in the Tourism Industry. However, I wish to remind the hon. Minister that the tourism sector does not only comprise of the hotel industry but also concerns the taxi drivers, taxi owners, their children and families. There are about 1,153 taxi operators in the tourism industry. They include those operating at hotels and also those operating at the airport. Like many of our fellow c</t>
        </is>
      </c>
    </row>
    <row r="105">
      <c r="A105" t="inlineStr">
        <is>
          <t>topic-0104</t>
        </is>
      </c>
      <c r="B105" t="inlineStr">
        <is>
          <t>no</t>
        </is>
      </c>
      <c r="C105" s="4" t="inlineStr">
        <is>
          <t>Il faut demander, pas besoin. Elle ne pourra pas attendre l’année prochaine.</t>
        </is>
      </c>
    </row>
    <row r="106">
      <c r="A106" t="inlineStr">
        <is>
          <t>topic-0105</t>
        </is>
      </c>
      <c r="B106" t="inlineStr">
        <is>
          <t>yes</t>
        </is>
      </c>
      <c r="C106" s="4" t="inlineStr">
        <is>
          <t>Thank you, Minister. In view of the suffering of the preparedness of flood prone, can the hon. Minister state if survey has been carried out to identify the problem that occurs specifically during the recent flood? And will the Minister confirm that he has taken into special consideration, high risk areas like namely S.S.R. Lane, Mare Tabac, Doolar Lane, Camizard Lane, rue des Flamands and rue de la Colonie in Mahebourg?</t>
        </is>
      </c>
    </row>
    <row r="107">
      <c r="A107" t="inlineStr">
        <is>
          <t>topic-0106</t>
        </is>
      </c>
      <c r="B107" t="inlineStr">
        <is>
          <t>no</t>
        </is>
      </c>
      <c r="C107" s="4" t="inlineStr">
        <is>
          <t>Thank you. Your last question, Mr Caserne! That will be the last question for today because we are reaching the time. ABERCROMBIE POLICE STATION – METHADONE DISTRIBUTION – RELOCATION (No. I B/31) Mr L. Caserne (Third Member for Port Louis North &amp; Montagne Longue) asked the Minister of Health and Wellness whether, in regard to the distribution of methadone currently being carried out near the Abercrombie Police Station which is causing inconvenience to the inhabitants thereat, he will state if consideration will be given for the relocation thereof.</t>
        </is>
      </c>
    </row>
    <row r="108">
      <c r="A108" t="inlineStr">
        <is>
          <t>topic-0107</t>
        </is>
      </c>
      <c r="B108" t="inlineStr">
        <is>
          <t>yes</t>
        </is>
      </c>
      <c r="C108" s="4" t="inlineStr">
        <is>
          <t xml:space="preserve">Il organise des courses hippiques à Port Louis alors que les pauvres mauriciens de Lallmatie, de Flacq, de Triolet, de Port Louis et de Vacoas, sont laissés sur le pavé pour vivre avec R 2,550. Il est clair aujourd’hui, à l’heure où je vous parle, M. le président, à moins qu’on change de direction, il est clair aujourd’hui pour la population, pour l’opposition que l’argent des contribuables a servi pour aider les fat cats, les grosses entreprises du privé. Au parti Travailliste, nous l’avons déjà dit et nous le redisons avec force il faut un retour pour les contribuables en termes d’equity et de shares. Ce gouvernement nous demande de voter ce projet de loi alors qu’en pleine crise de Covid-19, ce même gouvernement, au lieu d’aider la population, a jugé bon d’imposer une taxe de R 4 sur chaque litre d’essence. Dans d’autres pays, on aide son peuple. Ailleurs, on soutient son peuple. Ici, on taxe son peuple. Ce n’est ni plus ni moins qu’une punition, M. le président. Les PME, pourvoyeurs d’emploi, j’ai rencontré quelques responsables de Petites et Moyennes Entreprises. Ils ont besoin du soutien de l’État. Ce qu’ils disent c’est que le ministre ne veut pas comprendre. C’est que dans les Petites et Moyennes Entreprises, il n’y a pas que les salaires comme dépenses, il y a aussi le loan à payer, le loan à rembourser, le loyer à payer, la marchandise à acheter, l’électricité et les autres factures à payer. Donc, il n’est pas vrai de dire que ce gouvernement aide les PME. Au fait, </t>
        </is>
      </c>
    </row>
    <row r="109">
      <c r="A109" t="inlineStr">
        <is>
          <t>topic-0108</t>
        </is>
      </c>
      <c r="B109" t="inlineStr">
        <is>
          <t>yes</t>
        </is>
      </c>
      <c r="C109" s="4" t="inlineStr">
        <is>
          <t>To take over pou dipain diber! That is, a conspiracy to take over pou dipain diber - that’s dirty business - as far as the casinos are concerned, and where he requests a full enquiry, since it is very fishy the way this new company is being set up at Grand’Baie. So, my question is: has the hon. Minister been informed by the Chairperson of SIC of that document?</t>
        </is>
      </c>
    </row>
    <row r="110">
      <c r="A110" t="inlineStr">
        <is>
          <t>topic-0109</t>
        </is>
      </c>
      <c r="B110" t="inlineStr">
        <is>
          <t>yes</t>
        </is>
      </c>
      <c r="C110" s="4" t="inlineStr">
        <is>
          <t>Hon. Dr. Boolell! STATEMENT BY MINISTER ROSE BELLE SUGAR ESTATE – BOARD OF DIRECTORS – FINANCIAL SITUATION</t>
        </is>
      </c>
    </row>
    <row r="111">
      <c r="A111" t="inlineStr">
        <is>
          <t>topic-0110</t>
        </is>
      </c>
      <c r="B111" t="inlineStr">
        <is>
          <t>no</t>
        </is>
      </c>
      <c r="C111" s="4" t="inlineStr">
        <is>
          <t>Donc, il faut qu’on voie sérieusement le statut des artistes d’hôtels. M. le président, pour une vraie politique culturelle, qu’est-ce qu’on doit faire? Ce n’est pas ce qui proposé là. La première chose à faire : la découverte de talents. C’est la première chose à faire ! Il y a 1.3 millions d’habitants à Maurice. Tous ces habitants-là sans exception, le bon Dieu leurs a donné un talent quelconque. Certains sont chanteurs, certains sont avocats, certains sont comptables, etc. Ils ont tous un talent, mais souvent dans les familles pauvres, il y a beaucoup de talents. Pas que des artistes, il y a des sportifs, etc. On ne les reconnaît pas ; ça ne se développe pas, et c’est un gâchis après. C’est un gâchis ! Et c’est ça, M. le président. J’étais très content d’être à l’époque ministre de l’Intégration sociale. C’était peut-être mon meilleur ministère que j’ai mieux aimé. On avait démarré, M. le président, à travers la National Empowerment Foundation – qui était autre chose à l’époque – la découverte systématique des talents chez les jeunes et les enfants. Et, c’est cela qu’il faut. Il n’y a pas de politique culturelle si on ne développe pas les talents dans les familles, surtout les familles à faibles revenus. Maintenant, M. le président, on est d’accord que les CDs ne se vendent plus, la MASA donne R 30,000 - R 40,000 par an. Comment vont vivre les artistes ? La pension est ridicule. Comment vont donc survivre les artistes ? Les manifestations culturelles, M. le président, et l</t>
        </is>
      </c>
    </row>
    <row r="112">
      <c r="A112" t="inlineStr">
        <is>
          <t>topic-0111</t>
        </is>
      </c>
      <c r="B112" t="inlineStr">
        <is>
          <t>no</t>
        </is>
      </c>
      <c r="C112" s="4" t="inlineStr">
        <is>
          <t>Hon. Henry! CONCERTS - ORGANISATION - PERMIT Mr T. Henry (Forth Member Mahebourg &amp; Plaine Magnien): Merci Madame la présidente. Ma requête concerne trois ministères, le ministère de l’Art et culture, le ministère de la Santé et le ministère de Local Government. En ce qu’il s’agit l’organisation des événements, on a entendu ces derniers temps pas mal d’événements être annulés, un à Phoenix, là, tout dernièrement, il y a eu JL Events de Gérard Louis qui voulait organiser un concert à Gros Cailloux en août. Son permis a été refusé pour raison de pollution sonore. Mais quelques semaines après, une autre compagnie qui est venue faire un autre concert au même endroit, ils ont obtenu leur permis. Et apparemment, il y a eu des interventions de certains ministres pour forcer la main du District Council pour donner ce permis. Donc, je ne comprends pas pourquoi deux poids, deux mesures. Un le mois d’août, il n’a pas le permis et un autre au mois de juin, lui, il y a le permis. Donc, quelque part, il faudra voir ça. Et on veut faire la promotion des artistes locaux, mais ils n’ont pas d’endroit adéquat pour perform. Donc, je demanderai au ministre des Arts et de la Culture, le ministre de la Santé et la vice- Première ministre de bien vouloir essayer de voir comment on peut faire un one-stop-shop pour ses organisateurs d’événements pour qu’ils puissent aller à un seul endroit, ne pas faire un parcours du combattant pour avoir leur permis, certains même ont leur permis la veille de l’évén</t>
        </is>
      </c>
    </row>
    <row r="113">
      <c r="A113" t="inlineStr">
        <is>
          <t>topic-0112</t>
        </is>
      </c>
      <c r="B113" t="inlineStr">
        <is>
          <t>no</t>
        </is>
      </c>
      <c r="C113" s="4" t="inlineStr">
        <is>
          <t>Hon. Teeluck! HADJ 2021 – INTERNATIONAL PILGRIMS</t>
        </is>
      </c>
    </row>
    <row r="114">
      <c r="A114" t="inlineStr">
        <is>
          <t>topic-0113</t>
        </is>
      </c>
      <c r="B114" t="inlineStr">
        <is>
          <t>no</t>
        </is>
      </c>
      <c r="C114" s="4" t="inlineStr">
        <is>
          <t>Be banla aussi pe fer tapaz.</t>
        </is>
      </c>
    </row>
    <row r="115">
      <c r="A115" t="inlineStr">
        <is>
          <t>topic-0114</t>
        </is>
      </c>
      <c r="B115" t="inlineStr">
        <is>
          <t>no</t>
        </is>
      </c>
      <c r="C115" s="4" t="inlineStr">
        <is>
          <t>THE LOCAL GOVERNMENT (AMENDMENT NO. 2) BILL</t>
        </is>
      </c>
    </row>
    <row r="116">
      <c r="A116" t="inlineStr">
        <is>
          <t>topic-0115</t>
        </is>
      </c>
      <c r="B116" t="inlineStr">
        <is>
          <t>no</t>
        </is>
      </c>
      <c r="C116" s="4" t="inlineStr">
        <is>
          <t>3.00 p.m. WRITTEN ANSWERS TO QUESTIONS CENTRAL INVESTIGATION DIVISION - CASES - NUMBER</t>
        </is>
      </c>
    </row>
    <row r="117">
      <c r="A117" t="inlineStr">
        <is>
          <t>topic-0116</t>
        </is>
      </c>
      <c r="B117" t="inlineStr">
        <is>
          <t>yes</t>
        </is>
      </c>
      <c r="C117" s="4" t="inlineStr">
        <is>
          <t>Boeing 707!</t>
        </is>
      </c>
    </row>
    <row r="118">
      <c r="A118" t="inlineStr">
        <is>
          <t>topic-0117</t>
        </is>
      </c>
      <c r="B118" t="inlineStr">
        <is>
          <t>no</t>
        </is>
      </c>
      <c r="C118" s="4" t="inlineStr">
        <is>
          <t>It’s the Bill, Part 2 of the Environment Act. I will table it. So, may I know from the hon. Minister why has this changed, because from the document I have here, this was supposed to be chaired by the Prime Minister and the Minister was supposed to be a Member of the Board? I further go down, Madam Speaker, because on 03 May 2018 from the website of the NEC, I can see that the Prime Minister chaired a meeting and now he is telling that the Deputy Financial Secretary is the Chairman of the Commission. Can we please have some clarification?</t>
        </is>
      </c>
    </row>
    <row r="119">
      <c r="A119" t="inlineStr">
        <is>
          <t>topic-0118</t>
        </is>
      </c>
      <c r="B119" t="inlineStr">
        <is>
          <t>no</t>
        </is>
      </c>
      <c r="C119" s="4" t="inlineStr">
        <is>
          <t>No, again, once more, you are attacking the policy of the Bank of Mauritius, but not at the right time!</t>
        </is>
      </c>
    </row>
    <row r="120">
      <c r="A120" t="inlineStr">
        <is>
          <t>topic-0119</t>
        </is>
      </c>
      <c r="B120" t="inlineStr">
        <is>
          <t>no</t>
        </is>
      </c>
      <c r="C120" s="4" t="inlineStr">
        <is>
          <t>You have already taken words from my mouth. In fact, in my budget speech, this is the proposition that I am going to make.</t>
        </is>
      </c>
    </row>
    <row r="121">
      <c r="A121" t="inlineStr">
        <is>
          <t>topic-0120</t>
        </is>
      </c>
      <c r="B121" t="inlineStr">
        <is>
          <t>yes</t>
        </is>
      </c>
      <c r="C121" s="4" t="inlineStr">
        <is>
          <t>Merci, Madame la présidente. Bien que le Kreol Morisien ait été introduit dans les écoles primaires depuis 2012, aucun Deputy Head Teacher ni inspecteur d’école spécialisé en Kreol Morisien n’a encore était nommé pour assurer un encadrement pédagogique approprié. À quand, M. le ministre pouvons-nous nous attendre un changement dans le bon sens ?</t>
        </is>
      </c>
    </row>
    <row r="122">
      <c r="A122" t="inlineStr">
        <is>
          <t>topic-0121</t>
        </is>
      </c>
      <c r="B122" t="inlineStr">
        <is>
          <t>no</t>
        </is>
      </c>
      <c r="C122" s="4" t="inlineStr">
        <is>
          <t>Allez d’accord. Je dois rassurer l’honorable membre que nous avons lancé un appel d’offres pour recruter des compagnies privées. Donc, nous avons neuf compagnies privées pour fournir les camions-citernes donc cela sera fait d’ici la semaine prochaine et nous allons allouer trois à quatre camions-citernes pour desservir la région du Nord expressément. Merci</t>
        </is>
      </c>
    </row>
    <row r="123">
      <c r="A123" t="inlineStr">
        <is>
          <t>topic-0122</t>
        </is>
      </c>
      <c r="B123" t="inlineStr">
        <is>
          <t>no</t>
        </is>
      </c>
      <c r="C123" s="4" t="inlineStr">
        <is>
          <t>Next question! NATIONAL SKILLS DEVELOPMENT PROGRAMME – SUM DISBURSED &amp; PARTICIPANTS</t>
        </is>
      </c>
    </row>
    <row r="124">
      <c r="A124" t="inlineStr">
        <is>
          <t>topic-0123</t>
        </is>
      </c>
      <c r="B124" t="inlineStr">
        <is>
          <t>no</t>
        </is>
      </c>
      <c r="C124" s="4" t="inlineStr">
        <is>
          <t>You have a question, yes.</t>
        </is>
      </c>
    </row>
    <row r="125">
      <c r="A125" t="inlineStr">
        <is>
          <t>topic-0124</t>
        </is>
      </c>
      <c r="B125" t="inlineStr">
        <is>
          <t>no</t>
        </is>
      </c>
      <c r="C125" s="4" t="inlineStr">
        <is>
          <t>Next question! MOLNUPIRAVIR TABLETS - PROCUREMENT - SEPT. 2021 TO 12 APRIL (No. B/240) Mr R. Bhagwan (First Member for Beau Bassin &amp; Petite Rivière) asked the Minister of Health and Wellness whether, in regard to the procurement of Molnupiravir tablets from September 2021 to date, he will state if Dr B. O., Director General of Health Services in his Ministry chaired any meeting for the approval thereof and, if so, indicate – (a) when; (b) the gist of the said decision, and (c) if the latter has been interrogated by the relevant authorities following the statement given to the Police by the Principal Pharmacist of his Ministry and, if not, why not.</t>
        </is>
      </c>
    </row>
    <row r="126">
      <c r="A126" t="inlineStr">
        <is>
          <t>topic-0125</t>
        </is>
      </c>
      <c r="B126" t="inlineStr">
        <is>
          <t>no</t>
        </is>
      </c>
      <c r="C126" s="4" t="inlineStr">
        <is>
          <t>Laissez-moi parler. Je ne vous ai pas interrompu pendant votre discours. M. le président, il faut avoir un minimum, on ne peut pas venir ici ou dans les conférences de presse et traiter le complexe d’éléphant blanc et puis on s’empresse pour aller avoir une place en catimini pour assister à un match de football, M. le président.</t>
        </is>
      </c>
    </row>
    <row r="127">
      <c r="A127" t="inlineStr">
        <is>
          <t>topic-0126</t>
        </is>
      </c>
      <c r="B127" t="inlineStr">
        <is>
          <t>yes</t>
        </is>
      </c>
      <c r="C127" s="4" t="inlineStr">
        <is>
          <t>SODNAC WELLNESS PARK – OUTDOOR EQUIPMENT – PROPOSED REPLACEMENT</t>
        </is>
      </c>
    </row>
    <row r="128">
      <c r="A128" t="inlineStr">
        <is>
          <t>topic-0127</t>
        </is>
      </c>
      <c r="B128" t="inlineStr">
        <is>
          <t>no</t>
        </is>
      </c>
      <c r="C128" s="4" t="inlineStr">
        <is>
          <t>Ministry of Arts and Culture – Programme Code 2602: Promotion of Arts and Culture was called.</t>
        </is>
      </c>
    </row>
    <row r="129">
      <c r="A129" t="inlineStr">
        <is>
          <t>topic-0128</t>
        </is>
      </c>
      <c r="B129" t="inlineStr">
        <is>
          <t>no</t>
        </is>
      </c>
      <c r="C129" s="4" t="inlineStr">
        <is>
          <t>La police qui sensée nous protéger, était devenue un motif de peur ; poursuites fabriquées, planting, arrestations sélectives, abus du recours aux charges provisoires, un climat d’oppression s’est installé, et nous en avons été profondément choqués d’apprendre qu’il existait dans nos rangs des policiers tortionnaires, Madame la présidente. Oui, tortionnaires ! Ceux qui ont torturé, humilié des prisonniers en utilisant des tasers sur leur parties intimes. Ce sont des actes inhumains et j’espère sincèrement qu’ils paieront très bientôt pour leurs crimes, Madame la présidente. Notre pays était devenu un véritable état policier, au service d’une police politique dirigée par le MSM. Madame la présidente, dans tout cela, notre seul rempart était et reste le judiciaire. Heureusement, deux femmes magistrates ont su redonner espoir à notre système judiciaire. Face aux pressions politiques, elles ont tenu bon. Avec conviction, je parle-là des cas Kistnen et de Bruneau Laurette. Madam Speaker, we must also reflect on the disgraceful and unprecedented attack on judicial independence made by the former Prime Minister, who had the audacity to call a Court Ruling “enn zizman bankal”. This shocking statement exposed the MSM’s utter disregard for the judiciary. It is disgraceful coming from a so-called lawyer. Today, in stark contrast, the current Prime Minister and Deputy Prime Minister have given a lesson in governance by not interfering in his case when he was arrested by the FCC, even whe</t>
        </is>
      </c>
    </row>
    <row r="130">
      <c r="A130" t="inlineStr">
        <is>
          <t>topic-0129</t>
        </is>
      </c>
      <c r="B130" t="inlineStr">
        <is>
          <t>no</t>
        </is>
      </c>
      <c r="C130" s="4" t="inlineStr">
        <is>
          <t>Thank you, Madam Speaker. Can the hon. Minister inform the House whether the relevant Sports Federations have been apprised of the time frame regarding renovation works?</t>
        </is>
      </c>
    </row>
    <row r="131">
      <c r="A131" t="inlineStr">
        <is>
          <t>topic-0130</t>
        </is>
      </c>
      <c r="B131" t="inlineStr">
        <is>
          <t>no</t>
        </is>
      </c>
      <c r="C131" s="4" t="inlineStr">
        <is>
          <t>asked the Rt. hon. Minister Mentor, Minister of Defence, Minister for Rodrigues whether, in regard to the alleged illegal posting of posters in Plaine Verte, on or about the night of 18 April 2019, he will, for the benefit of the House, obtain from the Commissioner of Police, information as to the actions taken by Police Officers of the Vallée Pitot Police Station in relation thereto, indicating if an inquiry will be carried out thereinto. Reply: I am informed by the Commissioner of Police that on Thursday 18 April 2019, he had information that some people were planning to affix illegal posters throughout the island. That information was circulated to all Divisional Operations Rooms for Police action. On the same day at 21.21 hours, whilst on mobile patrol at Khadafi Square, Plaine Verte, two Police Officers from Plaine Verte Police Station came across a group of 15 persons affixing posters for MSM/ML political alliance on a designated poster site near Plaine Verte Garden. Being given that the posters were placed on an approved poster site, no offence was committed. Thus, investigation into the matter was not warranted. CASSIS AND BAIN DES DAMES – FLOODING - ALLOWANCES</t>
        </is>
      </c>
    </row>
    <row r="132">
      <c r="A132" t="inlineStr">
        <is>
          <t>topic-0131</t>
        </is>
      </c>
      <c r="B132" t="inlineStr">
        <is>
          <t>no</t>
        </is>
      </c>
      <c r="C132" s="4" t="inlineStr">
        <is>
          <t>M. le président, la question avait été soulevée la semaine dernière et il y a eu beaucoup de propositions et de suggestions. Nous sommes en train de revoir la législation dans sa totalité. C’est une idée à creuser un peu comme en ce qui concerne ceux qui vont être détenteurs d’un nouveau permis pour les motos. Ils ne pourront plus, par exemple, avoir accès à certaines cylindrées. Donc, il y a effectivement une période probatoire entre le moment où on était apprenti et puis on a le permis. Je pense qu’il faudrait peut-être sûrement considérer cette possibilité-là. Je remercie mon collègue pour avoir fait cette proposition que nous allons considérer dans l’ensemble des débats et des discussions parce que nous allons venir avec de nouvelle législation en général. Merci.</t>
        </is>
      </c>
    </row>
    <row r="133">
      <c r="A133" t="inlineStr">
        <is>
          <t>topic-0132</t>
        </is>
      </c>
      <c r="B133" t="inlineStr">
        <is>
          <t>no</t>
        </is>
      </c>
      <c r="C133" s="4" t="inlineStr">
        <is>
          <t>Mr R. Beechook (Second Member for Flacq &amp; Bon Accueil): Mr Deputy Speaker, Sir, I stand before you today to commend your election and the election of Madam Speaker as the beacon of this 8th National Assembly of the Republic of Mauritius. Your appointment symbolises the dawn of an era where the people’s desire for change in the conduct of the matters of this House is finally realised. This hallowed hall of democracy now regains the solemnity it once held, deserving once again to be called an august Assembly. Gone are the days of the loudspeaker’s relentless barrage, assaulting the ears of our honourable members. No longer will the menacing index finger haunt this House, a sordid finger that once loomed like a razor-sharp finger knife haunts in the darkest kitchen of our nation’s history; la fameuse Lakwizinn poised to silence the legitimate voices raised in this Assembly, but now, Mr Deputy Speaker, Sir, and under the guidance of Madam Speaker, we can look forward to a future where the voices of the people are heard and respected. And where the true spirit of democracy can flourish. The enlightened people of Mauritius, le peuple admirable comme le dit si bien l’honorable Paul Bérenger, have buried the loudspeaker not in the dustbin, but in the Mare Chicose of history et même Mare Chicose ne voulait pas de lui. Elle s’est immolée pour ne pas engloutir cette nouvelle espèce d’ordure toxique pour la démocratie. M. le président, avant de poursuivre mon discours, je saisis cette oc</t>
        </is>
      </c>
    </row>
    <row r="134">
      <c r="A134" t="inlineStr">
        <is>
          <t>topic-0133</t>
        </is>
      </c>
      <c r="B134" t="inlineStr">
        <is>
          <t>no</t>
        </is>
      </c>
      <c r="C134" s="4" t="inlineStr">
        <is>
          <t>Next question! MAURITIUS INVESTMENT CORPORATION LTD - LOANS - APPLICATIONS</t>
        </is>
      </c>
    </row>
    <row r="135">
      <c r="A135" t="inlineStr">
        <is>
          <t>topic-0134</t>
        </is>
      </c>
      <c r="B135" t="inlineStr">
        <is>
          <t>no</t>
        </is>
      </c>
      <c r="C135" s="4" t="inlineStr">
        <is>
          <t>MONTAGNE JACQUOT WASTEWATER TREATMENT PLANT – REFURBISHMENT</t>
        </is>
      </c>
    </row>
    <row r="136">
      <c r="A136" t="inlineStr">
        <is>
          <t>topic-0135</t>
        </is>
      </c>
      <c r="B136" t="inlineStr">
        <is>
          <t>yes</t>
        </is>
      </c>
      <c r="C136" s="4" t="inlineStr">
        <is>
          <t>Thank you. With regard to PQ B/517, hon. Duval is not in the House so, we will have it as a written answer. Next question. Hon. Second Member for Belle Rose and Quatre Bornes! MTPA – INTERNATIONALE TOURISMUS-BÖRSE BERLIN – COST (No. B/516) Mr R. Beechook (Second Member for Flacq &amp; Bon Accueil) asked the Minister of Tourism whether, in regard to tourism promotion, he will, for the benefit of the House, obtain from the Mauritius Tourism Promotion Authority, information as to the cost incurred for the Mauritius stand at the Internationale Tourismus-Börse Berlin travel trade show for each of the year since 2019 to 2024 and since January 2025 to date.</t>
        </is>
      </c>
    </row>
    <row r="137">
      <c r="A137" t="inlineStr">
        <is>
          <t>topic-0136</t>
        </is>
      </c>
      <c r="B137" t="inlineStr">
        <is>
          <t>no</t>
        </is>
      </c>
      <c r="C137" s="4" t="inlineStr">
        <is>
          <t>… une faillite énergétique de qui ?</t>
        </is>
      </c>
    </row>
    <row r="138">
      <c r="A138" t="inlineStr">
        <is>
          <t>topic-0137</t>
        </is>
      </c>
      <c r="B138" t="inlineStr">
        <is>
          <t>no</t>
        </is>
      </c>
      <c r="C138" s="4" t="inlineStr">
        <is>
          <t>Je voudrais savoir de l’honorable ministre si les ingénieurs…</t>
        </is>
      </c>
    </row>
    <row r="139">
      <c r="A139" t="inlineStr">
        <is>
          <t>topic-0138</t>
        </is>
      </c>
      <c r="B139" t="inlineStr">
        <is>
          <t>no</t>
        </is>
      </c>
      <c r="C139" s="4" t="inlineStr">
        <is>
          <t>Et l’argent public!</t>
        </is>
      </c>
    </row>
    <row r="140">
      <c r="A140" t="inlineStr">
        <is>
          <t>topic-0139</t>
        </is>
      </c>
      <c r="B140" t="inlineStr">
        <is>
          <t>no</t>
        </is>
      </c>
      <c r="C140" s="4" t="inlineStr">
        <is>
          <t>Activities organised here were in the context of Human Rights Day to mark the 75th anniversary of the Universal Declaration of Human Rights and to commemorate Human Rights Day 2023. We have also produced human rights calendars for distribution to sensitise on articles of the Universal Declaration of Human Rights, and the calendar was distributed to all ministries/departments, Municipal/District Councils as well as the Rodrigues Regional Assembly. Workshops in collaboration with the Institute of Judicial and Legal Services were held in December last year, once again, on the Universal Declaration of Human Rights. It also includes capacity-building programmes for the staff.</t>
        </is>
      </c>
    </row>
    <row r="141">
      <c r="A141" t="inlineStr">
        <is>
          <t>topic-0140</t>
        </is>
      </c>
      <c r="B141" t="inlineStr">
        <is>
          <t>no</t>
        </is>
      </c>
      <c r="C141" s="4" t="inlineStr">
        <is>
          <t>‘À l’avenir’, okay.</t>
        </is>
      </c>
    </row>
    <row r="142">
      <c r="A142" t="inlineStr">
        <is>
          <t>topic-0141</t>
        </is>
      </c>
      <c r="B142" t="inlineStr">
        <is>
          <t>no</t>
        </is>
      </c>
      <c r="C142" s="4" t="inlineStr">
        <is>
          <t>Ale okip Jeeha, Obeegadoo!</t>
        </is>
      </c>
    </row>
    <row r="143">
      <c r="A143" t="inlineStr">
        <is>
          <t>topic-0142</t>
        </is>
      </c>
      <c r="B143" t="inlineStr">
        <is>
          <t>no</t>
        </is>
      </c>
      <c r="C143" s="4" t="inlineStr">
        <is>
          <t>Nous sommes tous d’accord, M. le ministre, que certaines industries vont au plus mal et font face à une baisse incontrôlable du betting de la part de la confiance des Mauriciens sur l’actuelle organisation des courses. Le ministre peut-il nous dire, avec une baisse drastique de revenus, s’il a l’intention de revoir avec la GRA de revenir sur cette décision que de donner seul à la People’s Turf la gestion du Champs de Mars ?</t>
        </is>
      </c>
    </row>
    <row r="144">
      <c r="A144" t="inlineStr">
        <is>
          <t>topic-0143</t>
        </is>
      </c>
      <c r="B144" t="inlineStr">
        <is>
          <t>no</t>
        </is>
      </c>
      <c r="C144" s="4" t="inlineStr">
        <is>
          <t>Next question, hon. Ramful! CEB - ELECTRICITY METERS – TAMPERING</t>
        </is>
      </c>
    </row>
    <row r="145">
      <c r="A145" t="inlineStr">
        <is>
          <t>topic-0144</t>
        </is>
      </c>
      <c r="B145" t="inlineStr">
        <is>
          <t>no</t>
        </is>
      </c>
      <c r="C145" s="4" t="inlineStr">
        <is>
          <t>LA PASSE OF MAHEBOURG – CREATION</t>
        </is>
      </c>
    </row>
    <row r="146">
      <c r="A146" t="inlineStr">
        <is>
          <t>topic-0145</t>
        </is>
      </c>
      <c r="B146" t="inlineStr">
        <is>
          <t>no</t>
        </is>
      </c>
      <c r="C146" s="4" t="inlineStr">
        <is>
          <t>Mr Deputy Speaker, Sir, the scheduling of sports events comprising leagues or other specific competition rests solely with Sport Federations which are autonomous bodies. This principle applies to all Sport Federations, operating within the Republic of Mauritius, whether Olympic or non-Olympic disciplines, there are around 50 of them. There is no specific policy as such at the level of the Ministry. In respect of football competition specifically, I am informed that a fixture and venues for the season which comprises the Super League, the Republic Cup and the MFA Cup are drawn by the Mauritius Football Association prior to their start thereof. Thereafter, the MFA makes appropriate bookings with the Mauritius Sports Council, and the latter puts its stadium at the disposal of the MFA subject to certain conditions. Mr Deputy Speaker, Sir, I am informed that the National Managing Committee of the MFA, held on 16 June 2025, resolved that the final match of the Republic Cup 2025 opposition La Cure Waves SC to Chebel Citizens SC be played on 22 June 2025 at the Auguste Vollaire Stadium in Flacq. Mr Deputy Speaker, Sir, I wish to draw the attention of the House that the organisation of the holding of sport events in the country is governed by the Sports Complex and Stadium Regulation 2003. It covers 40 federations, 13 stadiums and 27 sports complexes. I am tabling a copy of the regulations.</t>
        </is>
      </c>
    </row>
    <row r="147">
      <c r="A147" t="inlineStr">
        <is>
          <t>topic-0146</t>
        </is>
      </c>
      <c r="B147" t="inlineStr">
        <is>
          <t>yes</t>
        </is>
      </c>
      <c r="C147" s="4" t="inlineStr">
        <is>
          <t>GAMBLING REGULATORY AUTHORITY – BETTING OPERATORS</t>
        </is>
      </c>
    </row>
    <row r="148">
      <c r="A148" t="inlineStr">
        <is>
          <t>topic-0147</t>
        </is>
      </c>
      <c r="B148" t="inlineStr">
        <is>
          <t>no</t>
        </is>
      </c>
      <c r="C148" s="4" t="inlineStr">
        <is>
          <t>Yes, thank you, Madam Speaker.</t>
        </is>
      </c>
    </row>
    <row r="149">
      <c r="A149" t="inlineStr">
        <is>
          <t>topic-0148</t>
        </is>
      </c>
      <c r="B149" t="inlineStr">
        <is>
          <t>no</t>
        </is>
      </c>
      <c r="C149" s="4" t="inlineStr">
        <is>
          <t>asked the Minister of Civil Service and Administrative Reforms, Minister of Environment, Sustainable Development, and Disaster and Beach Management whether, in regard to the public beaches, he will, for the benefit of the House, obtain from the Beach Authority, a list of the contract for the cleaning and maintenance of toilets thereat, indicating in each case the - (a) name of the contractor therefor; (b) period of contract thereof; (c) cost thereof, and (d) procedures followed for the allocation thereof.</t>
        </is>
      </c>
    </row>
    <row r="150">
      <c r="A150" t="inlineStr">
        <is>
          <t>topic-0149</t>
        </is>
      </c>
      <c r="B150" t="inlineStr">
        <is>
          <t>no</t>
        </is>
      </c>
      <c r="C150" s="4" t="inlineStr">
        <is>
          <t>LE BOUCHON PUBLIC BEACH - UPGRADING</t>
        </is>
      </c>
    </row>
    <row r="151">
      <c r="A151" t="inlineStr">
        <is>
          <t>topic-0150</t>
        </is>
      </c>
      <c r="B151" t="inlineStr">
        <is>
          <t>no</t>
        </is>
      </c>
      <c r="C151" s="4" t="inlineStr">
        <is>
          <t>Mr F. François (First Member for Rodrigues): Mr Deputy Speaker, Sir, this Constitution (Amendment) Bill (No. XIII of 2019) to provide additional powers and functions to the Electoral Supervisory Commission and the Electoral Commissioner relating to political financing and the Political Financing Bill (No. XIV of 2019) are not only allowing us to amend the Constitution and moving a step forward in our political sphere, but it pauses on us a big challenge to reflect on our core political values in our Republic. When it comes to politics and political campaign expenditures, this will be the line of my intervention on these two Bills. How delicate it is when our Parliament is trying to wisely balance between ensuring accountability and transparency and allowing political parties to be adequately resourced to carry out their mandate of representing the people. It appears that there will be no consensus on the matter tonight. Mr Deputy Speaker, Sir, the hon. Prime Minister put it right that there is no universal agreement on system of regulating the funding of political parties or campaigns. But what is proposed suits our local context. Today, our Parliament is kickstarting somewhere to officially recognise and constitutionalise the control of financing of political parties during elections. This is a benchmark line of demarcation after 51 years of independence to join the international trend and not to be in a position of a laissez-faire democratic society. Now, let me before goin</t>
        </is>
      </c>
    </row>
    <row r="152">
      <c r="A152" t="inlineStr">
        <is>
          <t>topic-0151</t>
        </is>
      </c>
      <c r="B152" t="inlineStr">
        <is>
          <t>no</t>
        </is>
      </c>
      <c r="C152" s="4" t="inlineStr">
        <is>
          <t>Question très pertinente !</t>
        </is>
      </c>
    </row>
    <row r="153">
      <c r="A153" t="inlineStr">
        <is>
          <t>topic-0152</t>
        </is>
      </c>
      <c r="B153" t="inlineStr">
        <is>
          <t>no</t>
        </is>
      </c>
      <c r="C153" s="4" t="inlineStr">
        <is>
          <t>I think the hon. Member being a lawyer should the more so himself realise that there is an inquiry which is ongoing. The case has not yet gone to Court. So far, no one has been convicted. We can say that the subject of the inquiry is a forged document. Each one can come to his own conclusion. But it is not for me, it is not for the hon. Member to pass a judgement and to say that there is already a conviction. It is for the Court to decide. So, let the case proceed. First of all, when the investigation is concluded, it will go to the DPP; the DPP will then advise, and then the matter goes to Court. Then, we will see whether there is a conviction, and then, of course, we can decide, based on that conviction. Otherwise, it is going to be quite arbitrary to pass a judgment and decide before a conviction.</t>
        </is>
      </c>
    </row>
    <row r="154">
      <c r="A154" t="inlineStr">
        <is>
          <t>topic-0153</t>
        </is>
      </c>
      <c r="B154" t="inlineStr">
        <is>
          <t>no</t>
        </is>
      </c>
      <c r="C154" s="4" t="inlineStr">
        <is>
          <t>MARE D’ALBERT SWIMMING POOL – DEPLORABLE STATE Mr T. Apollon (Second Member for Mahebourg &amp; Plaine Magnien): Je m’adresse au ministre de la Jeunesse et des sports concernant l’état déplorable de la piscine de Mare d’Albert, surtout en cette période de vacances où les enfants n’ont pas pu profiter de cette facilité. Donc, je demande au ministre si le nécessaire peut être fait très rapidement. Merci.</t>
        </is>
      </c>
    </row>
    <row r="155">
      <c r="A155" t="inlineStr">
        <is>
          <t>topic-0154</t>
        </is>
      </c>
      <c r="B155" t="inlineStr">
        <is>
          <t>no</t>
        </is>
      </c>
      <c r="C155" s="4" t="inlineStr">
        <is>
          <t>Il y en a ? Mais quand on prend contact avec eux, ils s’en vont, c’est trop dangereux.</t>
        </is>
      </c>
    </row>
    <row r="156">
      <c r="A156" t="inlineStr">
        <is>
          <t>topic-0155</t>
        </is>
      </c>
      <c r="B156" t="inlineStr">
        <is>
          <t>no</t>
        </is>
      </c>
      <c r="C156" s="4" t="inlineStr">
        <is>
          <t>She was then the Minister.</t>
        </is>
      </c>
    </row>
    <row r="157">
      <c r="A157" t="inlineStr">
        <is>
          <t>topic-0156</t>
        </is>
      </c>
      <c r="B157" t="inlineStr">
        <is>
          <t>yes</t>
        </is>
      </c>
      <c r="C157" s="4" t="inlineStr">
        <is>
          <t>WARD IV REGION - MANGO SEASON - SECURITY PROBLEM Mr Osman Mahomed (First Member for Port Louis South &amp; Port Louis Central): Thank you, Mr Deputy Speaker, Sir. I would like to address the hon. Prime Minister tonight regarding a recurrent security problem that the inhabitants of the region of Ward IV face year in, year out during the mango season, where those who have mango-loaded trees in their backyards receive unsolicited visits from many, at times, unknown persons who come and pluck their mangoes on their behalf, and in the process they become victims of all kinds of other mishaps like thefts within their homes. My request to the hon. Prime Minister tonight is for him to request the Commissioner of Police for patrols in Ward IV for the sake of the security of the inhabitants of this region. Thank you.</t>
        </is>
      </c>
    </row>
    <row r="158">
      <c r="A158" t="inlineStr">
        <is>
          <t>topic-0157</t>
        </is>
      </c>
      <c r="B158" t="inlineStr">
        <is>
          <t>no</t>
        </is>
      </c>
      <c r="C158" s="4" t="inlineStr">
        <is>
          <t>Pourquoi ce n’est pas vrai! C’est écrit. Et l’aéroport de Plaine des Roches, tout cela c’est que les éoliennes devaient déranger certaines personnes qui voulaient des nuits de toute quiétude dans les parages. J’ai eu les correspondances sur les wayleaves. J’ai ces correspondances comment le bureau du Premier ministre vient donner des ordres au ministère de l’Energie sur la question de wayleave. Et moi, ce que j’ai fait en deux jours, je n’ai même pas eu besoin d’aller voir, j’ai téléphoné au Premier ministre, j’ai téléphoné à mon ami, l’honorable Soodhun. Le wayleave était bloqué, la première turbine est fixée et l’autre jour je suis venu faire l’inauguration. C’est vrai, des projets furent initiés. C’est vrai, les petits planteurs avaient été associés. Mais, sur papier, en action, zéro ! Je vais vous dire, Madame la présidente. D’abord, le Sugar Cane Sustainability Fund…</t>
        </is>
      </c>
    </row>
    <row r="159">
      <c r="A159" t="inlineStr">
        <is>
          <t>topic-0158</t>
        </is>
      </c>
      <c r="B159" t="inlineStr">
        <is>
          <t>no</t>
        </is>
      </c>
      <c r="C159" s="4" t="inlineStr">
        <is>
          <t>Mr Deputy Speaker, Sir, it is not necessarily true that there will be a cascade of increase in prices, because the SME will be able to recover the VAT paid on inputs, that is, on raw materials and capital goods. Before putting this threshold, the input VAT that the company or the enterprise was paying when it was buying its raw materials, the input was already passed on to the customers. Now, they would have a mechanism to offset the input VAT against the output VAT.</t>
        </is>
      </c>
    </row>
    <row r="160">
      <c r="A160" t="inlineStr">
        <is>
          <t>topic-0159</t>
        </is>
      </c>
      <c r="B160" t="inlineStr">
        <is>
          <t>no</t>
        </is>
      </c>
      <c r="C160" s="4" t="inlineStr">
        <is>
          <t>Yes, Madam Speaker. I, once again, am in total agreement with what you just said; it is my responsibility to assume, full responsibility. And I do assume full responsibility, because those documents are genuine documents, signed by the Ag. General Manager, and this confirms that this meeting took place and the hon. Deputy Prime Minister cannot say he was not aware, because it took place at the Ministry of Energy and Public Utilities, in presence of CEB officers and representatives of Alteo Energy Limited on the above project. And it says therein, that it’s already been agreed, and the Deputy Prime Minister says there is no agreement. It says here - “We wish to confirm the following.” Look at this language. The CEB confirms the following that was already agreed at that meeting au ministère of Public Utilities and Energy. Now it says – “The granting a three-year extension with a minimum of 170 gigawatts with no excess energy.” Paragraph one. Paragraph two – “Trash energy will be remunerated at 4.45 per kilowatt hour fixed during the three- year extension.”</t>
        </is>
      </c>
    </row>
    <row r="161">
      <c r="A161" t="inlineStr">
        <is>
          <t>topic-0160</t>
        </is>
      </c>
      <c r="B161" t="inlineStr">
        <is>
          <t>no</t>
        </is>
      </c>
      <c r="C161" s="4" t="inlineStr">
        <is>
          <t>Hon. Dhunoo! SMEs - VAT - PAYMENT TO MRA Mr S. Dhunoo (Third Member for Curepipe &amp; Midlands): Merci, M. le président. Ma requête ce soir s’adresse au ministre des Finances et ça concerne les petites et moyennes entreprises concernant le paiement de la VAT. Il y a pas mal de petites et moyennes entreprises qui doivent payer la VAT d’ici vendredi, mais le problème c’est que nous sommes en confinement et ils ne peuvent pas payer parce que le Cash Office de la MRA est fermé à cause du confinement. Je demanderai au ministre s’il peut étendre le paiement de la VAT pour ces entreprises-là.</t>
        </is>
      </c>
    </row>
    <row r="162">
      <c r="A162" t="inlineStr">
        <is>
          <t>topic-0161</t>
        </is>
      </c>
      <c r="B162" t="inlineStr">
        <is>
          <t>no</t>
        </is>
      </c>
      <c r="C162" s="4" t="inlineStr">
        <is>
          <t>Can I ask the hon. Minister to enquire with his Chief Executive Officer whether Government vehicles are being used by Mr Appaya during working hours to do active politics? If this is the case, whether he will see to it that such illegal practices be stopped.</t>
        </is>
      </c>
    </row>
    <row r="163">
      <c r="A163" t="inlineStr">
        <is>
          <t>topic-0162</t>
        </is>
      </c>
      <c r="B163" t="inlineStr">
        <is>
          <t>no</t>
        </is>
      </c>
      <c r="C163" s="4" t="inlineStr">
        <is>
          <t>3.00 p.m. WRITTEN ANSWERS TO QUESTIONS CHILDREN’S BILL - INTRODUCTION (No. B/739) Mr A. Ganoo (First Member for Savanne &amp; Black River) asked the Minister of Gender Equality, Child Development and Family Welfare whether, in regard to the proposed introduction of a Children’s Bill which would harmonise the different pieces of legislation dealing with the children, she will state where matters stand. Reply: I am informed that a Draft Children’s Bill was submitted to my Ministry by the Attorney General’s Office in October 2012 and discussions had taken place on the provisions of the Bill in 2013 and 2014. Upon my assumption of office, I personally chaired various meetings where the Bill was re-examined in the light of a list of policy issues brought up by the Attorney General’s Office in June 2015. In that respect, consultations are still ongoing with other Ministries. The Children’s Bill is a complex and elaborate piece of legislation and will have far reaching implications on the development and well-being of the Mauritian child. My Ministry will soon engage with the Attorney General’s Office on the legal implications of policy issues agreed upon by my Ministry and other concerned Ministries and the Bill will then be finalised. It is expected that the Bill will be introduced in the National Assembly before the end of the present session. METHADONE SUBSTITUTION THERAPY PROGRAMME (No. B/740) Mr A. Ganoo (First Member for Savanne &amp; Black River) asked the Minister of Health and Qua</t>
        </is>
      </c>
    </row>
    <row r="164">
      <c r="A164" t="inlineStr">
        <is>
          <t>topic-0163</t>
        </is>
      </c>
      <c r="B164" t="inlineStr">
        <is>
          <t>no</t>
        </is>
      </c>
      <c r="C164" s="4" t="inlineStr">
        <is>
          <t>Thank you. Vote 7-4 Statistics Mauritius (257,700,000) was on question put, agreed to.</t>
        </is>
      </c>
    </row>
    <row r="165">
      <c r="A165" t="inlineStr">
        <is>
          <t>topic-0164</t>
        </is>
      </c>
      <c r="B165" t="inlineStr">
        <is>
          <t>yes</t>
        </is>
      </c>
      <c r="C165" s="4" t="inlineStr">
        <is>
          <t>This is not my information at all. The information that I have is that there was a first exercise. 34 applications were received. Then, 15 firms were shortlisted in the request for proposal exercise. Then, only one firm was found to be responsive. The Tender Committee did not endorse the recommendations of the Bid Evaluation Committee on the ground that there were unclear specifications in the tender document which led to the rejection of the other consulting firms. The Tender Committee recommended a re-bid exercise and following a new request for proposals, nine proposals were received. On technical evaluation, seven were found to be responsive and on the financial evaluation, six were found to be responsive. The final ranking of the six substantially responsive bids were EDF SA France which ranked first as the lowest evaluated bidder.</t>
        </is>
      </c>
    </row>
    <row r="166">
      <c r="A166" t="inlineStr">
        <is>
          <t>topic-0165</t>
        </is>
      </c>
      <c r="B166" t="inlineStr">
        <is>
          <t>no</t>
        </is>
      </c>
      <c r="C166" s="4" t="inlineStr">
        <is>
          <t>And this includes speeding, drink and drug driving, and the use of mobile phones, many times in the car and on motorbikes. Madam Speaker, I have seen a mother carrying her child on a motorbike without a helmet and while the mother was on the phone!</t>
        </is>
      </c>
    </row>
    <row r="167">
      <c r="A167" t="inlineStr">
        <is>
          <t>topic-0166</t>
        </is>
      </c>
      <c r="B167" t="inlineStr">
        <is>
          <t>yes</t>
        </is>
      </c>
      <c r="C167" s="4" t="inlineStr">
        <is>
          <t>Madam Speaker, following the recruitment exercise, Dr. Patil was appointed and no other candidates were selected. Following that, we had appointed Mr Matabudul because he had already worked at the Ministry of Education and was responsible for the tertiary education section.</t>
        </is>
      </c>
    </row>
    <row r="168">
      <c r="A168" t="inlineStr">
        <is>
          <t>topic-0167</t>
        </is>
      </c>
      <c r="B168" t="inlineStr">
        <is>
          <t>no</t>
        </is>
      </c>
      <c r="C168" s="4" t="inlineStr">
        <is>
          <t>Yes, he is not honourable anymore! Thank you for reminding me, my friend. Mr Obeegadoo has been talking about the blueprint for the tourism sector which was worked out by the World Bank. Same was received in May 2024. Madam Speaker, unfortunately, the blueprint remained in his drawers until we discovered it. Maintenant, laissez-moi vous étaler la liste du triste bilan de l’ancien ministre. Il n’avait pas le temps de venir à s’occuper de son ministère, le ministère du Tourisme. Mais il a néanmoins trouvé le temps, au nom de ce ministère, d’accomplir multiples voyages. Tenez- vous bien, Madame la présidente, la seule chose qui saute aux yeux durant le mandat de l’ancien ministre c’est qu’il a voyagé 22 fois pour le ministère du Tourisme.</t>
        </is>
      </c>
    </row>
    <row r="169">
      <c r="A169" t="inlineStr">
        <is>
          <t>topic-0168</t>
        </is>
      </c>
      <c r="B169" t="inlineStr">
        <is>
          <t>no</t>
        </is>
      </c>
      <c r="C169" s="4" t="inlineStr">
        <is>
          <t>Next question, hon. Henry! NTA - TURQUOISE SMART RESIDENCE NATIONAL HOUSING DEVELOPMENT ESTATE</t>
        </is>
      </c>
    </row>
    <row r="170">
      <c r="A170" t="inlineStr">
        <is>
          <t>topic-0169</t>
        </is>
      </c>
      <c r="B170" t="inlineStr">
        <is>
          <t>no</t>
        </is>
      </c>
      <c r="C170" s="4" t="inlineStr">
        <is>
          <t>I will do so, Madam Speaker. Autant de questions qu’il en faut parce que la population, Madame la présidente, veut avoir des réponses.</t>
        </is>
      </c>
    </row>
    <row r="171">
      <c r="A171" t="inlineStr">
        <is>
          <t>topic-0170</t>
        </is>
      </c>
      <c r="B171" t="inlineStr">
        <is>
          <t>no</t>
        </is>
      </c>
      <c r="C171" s="4" t="inlineStr">
        <is>
          <t>Mr Speaker, Sir, as I have just mentioned, it is a process which is ongoing and right now, 77 institutions have already undergone fire drills and we are expecting that by the end of August 2024, all the institutions would have gone through fire drills. Furthermore, we have already ensured that all the schools have safety signages and fire extinguishers, and we have Occupational and Health Safety Officers posted at the Ministry who go and do the follow-up with these institutions concerned.</t>
        </is>
      </c>
    </row>
    <row r="172">
      <c r="A172" t="inlineStr">
        <is>
          <t>topic-0171</t>
        </is>
      </c>
      <c r="B172" t="inlineStr">
        <is>
          <t>no</t>
        </is>
      </c>
      <c r="C172" s="4" t="inlineStr">
        <is>
          <t>Hon. Mrs Perraud! GANDHI ROAD, TERRE ROUGE – SEWERAGE Mrs A. Perraud (First Member for Port Louis North &amp; Montagne Longue): Merci. Donc, ce soir, moi aussi j’aimerais attirer l’attention du Premier ministre adjoint, l’honorable Ivan Collendavelloo, sur un problème lié au système de tout-à-l’égout dans ma circonscription à Terre Rouge. A Gandhi Road, Terre Rouge, il y a cinq familles qui vivent un calvaire avec l’écoulement d’eaux usées dans leurs cours et aussi dans leurs maisons. Donc, les familles Edouard, Azie, Danny et Natoo habitent à côté d’une station de traitement d’eaux usées. Il y a une pompe qui travaille en permanence et dessert toute la région. Cette station existe depuis plus de 15 ans. Avec les années, il y a eu de plus en plus de maisons dans la région de Terre Rouge. Donc, le traitement d’eaux usées de cette station est complètement saturé. J’ai eu l’occasion de faire un constat. En temps de pluie, lorsque j’y étais, j’ai vu l’écoulement d’eaux usées, eaux sales avec des particules de matière fécale, et avec une odeur nauséabonde, qui ruissellent partout dans la cour et dans la maison. Cette eau s’accumule et s’entasse, et il y a une stagnation de cette eau dans les environs. Cette situation ne prévaut pas qu’en temps de pluie seulement. Pendant ce week-end, les habitants m’ont appelée et encore une fois j’y suis allée. Et là, alors qu’il y avait un temps ensoleillé, il y avait le même ruissellement d’eaux usées, la même odeur pestilentielle. C’est le quotidi</t>
        </is>
      </c>
    </row>
    <row r="173">
      <c r="A173" t="inlineStr">
        <is>
          <t>topic-0172</t>
        </is>
      </c>
      <c r="B173" t="inlineStr">
        <is>
          <t>no</t>
        </is>
      </c>
      <c r="C173" s="4" t="inlineStr">
        <is>
          <t>Thank you, hon. Abbas Mamode!</t>
        </is>
      </c>
    </row>
    <row r="174">
      <c r="A174" t="inlineStr">
        <is>
          <t>topic-0173</t>
        </is>
      </c>
      <c r="B174" t="inlineStr">
        <is>
          <t>no</t>
        </is>
      </c>
      <c r="C174" s="4" t="inlineStr">
        <is>
          <t>These are provisions for tent services, podiums and other facilities to socio-cultural organisations for the organisation of socio-cultural activities at national, regional, and community levels. So, we have a full list of those events that have been organised all around the island and what is also being given to us by the task force. The amount that has been spent at now is Rs16.8 m.</t>
        </is>
      </c>
    </row>
    <row r="175">
      <c r="A175" t="inlineStr">
        <is>
          <t>topic-0174</t>
        </is>
      </c>
      <c r="B175" t="inlineStr">
        <is>
          <t>no</t>
        </is>
      </c>
      <c r="C175" s="4" t="inlineStr">
        <is>
          <t>Alright! So, now, hon. Babajee, your PQ to hon. Ministers! CONTRACT CAR LICENCES – CRITERIA, PROCESS &amp; BENEFICIARIES (No. B/574) Mr B. Babajee (First Member for Savanne &amp; Black River) asked the Minister of Land Transport whether, in regard to Public Service Vehicle (Contract Car) Licence, he will, for the benefit of the House, obtain from the National Land Transport Authority, information as to the number thereof issued over the past ten years, indicating – (a) the number thereof issued for operation in hotels and tour operators; (b) the procedure followed therefor, and (c) if all the beneficiaries thereof – (i) satisfied all the eligibility criteria, and (ii) produced all the required documents.</t>
        </is>
      </c>
    </row>
    <row r="176">
      <c r="A176" t="inlineStr">
        <is>
          <t>topic-0175</t>
        </is>
      </c>
      <c r="B176" t="inlineStr">
        <is>
          <t>yes</t>
        </is>
      </c>
      <c r="C176" s="4" t="inlineStr">
        <is>
          <t>M4 MOTORWAY – CONSTRUCTION (No. B/281) Mr R. Doolub (Third Member for Mahebourg &amp; Plaine Magnien) asked the Minister of National Infrastructure and Community Development whether, in regard to the proposed construction of the M4 Motorway, he will, for the benefit of the House, obtain from the Road Development Authority, information as to the – (a) alignment; (b) total project cost, and (c) expected start and completion dates thereof.</t>
        </is>
      </c>
    </row>
    <row r="177">
      <c r="A177" t="inlineStr">
        <is>
          <t>topic-0176</t>
        </is>
      </c>
      <c r="B177" t="inlineStr">
        <is>
          <t>no</t>
        </is>
      </c>
      <c r="C177" s="4" t="inlineStr">
        <is>
          <t>M. le président, je vais me référer sur ce sujet et nous avons déjà établi plusieurs critères concernant le Self-employed Assistance Scheme et nous sommes déjà avec une liste de personnes qui sont en attente et nous travaillons dessus pour essayer de trouver les solutions pour ces personnes. Merci.</t>
        </is>
      </c>
    </row>
    <row r="178">
      <c r="A178" t="inlineStr">
        <is>
          <t>topic-0177</t>
        </is>
      </c>
      <c r="B178" t="inlineStr">
        <is>
          <t>no</t>
        </is>
      </c>
      <c r="C178" s="4" t="inlineStr">
        <is>
          <t>Officer-in-Charge of Mauritius Maritime Training Academy! Ala li coule académie-là ou soit li vend académie-là ! Voilà, M. le président, right person in the right place, vous allez me dire ! Questions parlementaires et réponses ! M. le président, l’absence de méritocratie au sein d’une organisation détruit la morale. Nous recevons pas mal de doléances, les gens viennent nous voir. Les gens sont déprimés. Comme moi-même j’avais soulevé un cas, un adviser au ministère de la Jeunesse et des Sports qui est supposé être là pour advice of youth matter. Vous avez vu son dossier ? Right person in the right place ! Chèque sans provision ! Condamné ! Voilà un peu, M. le président, sans compter quelqu’un qui est à la MBC. Very top guy ! Ler to guet so antécédent, il a était arrêté et conduit à la station de police d’Eau Coulée. Kokin serviette, Kokin whisky !</t>
        </is>
      </c>
    </row>
    <row r="179">
      <c r="A179" t="inlineStr">
        <is>
          <t>topic-0178</t>
        </is>
      </c>
      <c r="B179" t="inlineStr">
        <is>
          <t>no</t>
        </is>
      </c>
      <c r="C179" s="4" t="inlineStr">
        <is>
          <t>I have been informed that currently there are disparities in the working conditions of Kreol Morisien Educators in primary schools. Particularly regarding the number working periods, pupil-teacher ratio and available resources. In terms of working periods, Kreol Morisien Educators like those teaching Asian languages, are required to work up to 58 periods per week and ensuring that there is no disparity in this regard. Regarding the pupil-teacher ratio, the standard class size is set at 40 pupils. However, depending on the region and the number of pupils enrolled in KM, the ratio can range from 1:1 to 1:47 per class. If the ratio exceeds 30, additional support is provided by either another Kreol Morisien Educator or a supply teacher to ensure that the teaching environment remains conducive to quality education. Measures to address the situation, Madam Speaker, the recruitment of additional educators is underway including the 51 trainees recruited in 2022 of whom 18 have successfully completed their training at MIE. Further, 31 more trainees were recruited in 2024 and are expected to complete their training by 2026. Additionally, supply Kreol Morisien teachers will be engaged for the year 2025 and recruitment procedures for these teachers will commence shortly with the recent constitution of the PSC Board. My Ministry is committed to ensuring that the set norms and standards are complied with through ongoing recruitment and the mobilisation of supply teachers in the future. Tha</t>
        </is>
      </c>
    </row>
    <row r="180">
      <c r="A180" t="inlineStr">
        <is>
          <t>topic-0179</t>
        </is>
      </c>
      <c r="B180" t="inlineStr">
        <is>
          <t>no</t>
        </is>
      </c>
      <c r="C180" s="4" t="inlineStr">
        <is>
          <t>If you compare public hospitals with private hospitals, you find in public hospitals, it is less. The number of caesareans is less than in private hospitals. Probably, all prosperous people go in private hospitals.</t>
        </is>
      </c>
    </row>
    <row r="181">
      <c r="A181" t="inlineStr">
        <is>
          <t>topic-0180</t>
        </is>
      </c>
      <c r="B181" t="inlineStr">
        <is>
          <t>no</t>
        </is>
      </c>
      <c r="C181" s="4" t="inlineStr">
        <is>
          <t>TYPE 1 DIABETES – CONTINUOUS GLUCOSE MONITORS &amp; INSULIN PUMPS PROVISION (No. B/61) Dr. F. Aumeer (Third Member for Port Louis South &amp; Port Louis Central) asked the Minister of Health and Wellness whether, in regard to Type 1 Diabetes, he will state the number of persons below the age of 18 and above diagnosed with Type 1 Diabetes, indicating if consideration will be given for the provision of continuous glucose monitors and insulin pumps to patients suffering this chronic condition. Reply: In the Budget Speech 2023-2024, it was announced that Continuous Glucose Monitoring machines would be provided to some 1,000 Type1 Diabetes patients and that some 450 high-risk diabetic patients would be provided with insulin pumps. However, according to available records at my Ministry, 1,061 patients are currently undergoing treatment for Type 1 Diabetes. I am informed that until now, the budgetary measure could not be implemented as several factors had to be taken into consideration, namely – (a) The cost associated with implementing the project. Insulin pumps and Continuous Glucose Monitoring machines and the associated consumables are costly. Even in high income countries, these devices are generally available through private medical insurance, depending on the level of insurance coverage; (b) The proper and safe use of these advanced technologies require a system with trained Endocrinologists, diabetes nurses and appropriate clinical environment to download the glucose data from the C</t>
        </is>
      </c>
    </row>
    <row r="182">
      <c r="A182" t="inlineStr">
        <is>
          <t>topic-0181</t>
        </is>
      </c>
      <c r="B182" t="inlineStr">
        <is>
          <t>no</t>
        </is>
      </c>
      <c r="C182" s="4" t="inlineStr">
        <is>
          <t>Bizin ena lanket! An hon. Member: Met taskforce!</t>
        </is>
      </c>
    </row>
    <row r="183">
      <c r="A183" t="inlineStr">
        <is>
          <t>topic-0182</t>
        </is>
      </c>
      <c r="B183" t="inlineStr">
        <is>
          <t>yes</t>
        </is>
      </c>
      <c r="C183" s="4" t="inlineStr">
        <is>
          <t>Page 209, item 28213.021 (g) Development of Land Suitability Map. Can the Minister please enlighten us on this project?</t>
        </is>
      </c>
    </row>
    <row r="184">
      <c r="A184" t="inlineStr">
        <is>
          <t>topic-0183</t>
        </is>
      </c>
      <c r="B184" t="inlineStr">
        <is>
          <t>no</t>
        </is>
      </c>
      <c r="C184" s="4" t="inlineStr">
        <is>
          <t>En effet, Madame la présidente, j’avais adressé une question pratiquement identique à l’honorable ministre il y a huit mois de cela. Et là, je constate que dans sa réponse les choses n’ont pas beaucoup bougé et que son ministère est toujours au stade de consultation. Peut-on savoir, de façon à ce que cela ne passe pas pour un bluff, est-ce que le ministre peut déposer copies des correspondances échangées avec les clubs concernés, à l’époque, il avait cité West Ham, Celtic et Bastia. Peut-on savoir si ces clubs sont toujours partants ou bien il y en a d’autres ou bien c’est simplement quelque chose qui a figuré dans le discours-programme et repris par l’honorable Premier ministre lors du sports awards dernier ?</t>
        </is>
      </c>
    </row>
    <row r="185">
      <c r="A185" t="inlineStr">
        <is>
          <t>topic-0184</t>
        </is>
      </c>
      <c r="B185" t="inlineStr">
        <is>
          <t>no</t>
        </is>
      </c>
      <c r="C185" s="4" t="inlineStr">
        <is>
          <t>DOMESTIC VIOLENCE COURT – SETTING UP Ms J. Tour (Third Member for Port Louis North &amp; Montagne Longue): Merci, M. le président. J’interviens ce soir pour parler d’un problème sensible, en l’occurrence la violence domestique, un mal qui malheureusement aujourd’hui encore brise nos familles mauriciennes, traumatise nos enfants et creuse la société. M. le président, nous avons tous été bouleversés la semaine dernière par ce témoignage poignant d’une maman qui pleurait la mort de sa fille sous les coups d’un mari violent, après 20 ans de violences conjugales. Comment rester insensible aux larmes de douleur de cette mère qui raconte les coups, les maltraitances, allant jusqu’aux dents cassées ? Comment ne pas être interpellé par tous ces témoignages douloureux qui montrent combien les proches sont souvent démunis et impuissants face à de telles tragédies ? Un féminicide de plus, c’est un féminicide de trop. C’est pourquoi je viens ce soir devant cette auguste Assemblée avec la proposition de la mise sur pied d’une cour dédiée pour la résolution des cas de violence domestique à Maurice. Pourvue en personnels, magistrats et officiers spécialement formés, une cour spécialisée aurait juridiction exclusive en matière de violences conjugales et domestiques. Ce projet permettrait une prise en charge plus rapide des cas de violences familiales, dans une démarche intégrée. Un tribunal spécialisé aurait aussi le mérite de soulager nos institutions judiciaires déjà très engorgées par toutes l</t>
        </is>
      </c>
    </row>
    <row r="186">
      <c r="A186" t="inlineStr">
        <is>
          <t>topic-0185</t>
        </is>
      </c>
      <c r="B186" t="inlineStr">
        <is>
          <t>no</t>
        </is>
      </c>
      <c r="C186" s="4" t="inlineStr">
        <is>
          <t>It’s the article.</t>
        </is>
      </c>
    </row>
    <row r="187">
      <c r="A187" t="inlineStr">
        <is>
          <t>topic-0186</t>
        </is>
      </c>
      <c r="B187" t="inlineStr">
        <is>
          <t>no</t>
        </is>
      </c>
      <c r="C187" s="4" t="inlineStr">
        <is>
          <t>Can the hon. Minister confirm whether, as at to date, the way the Board of the MBC is constituted, does actually the Board itself take the decision of whether to terminate or not to terminate a contract and not the Ministry directly?</t>
        </is>
      </c>
    </row>
    <row r="188">
      <c r="A188" t="inlineStr">
        <is>
          <t>topic-0187</t>
        </is>
      </c>
      <c r="B188" t="inlineStr">
        <is>
          <t>no</t>
        </is>
      </c>
      <c r="C188" s="4" t="inlineStr">
        <is>
          <t>IRRIGATION AUTHORITY – EMPLOYEES – ALLEGED INTRUSION TO PRIVACY COMPLAINTS (No. B/456) Ms A. Savabaddy (First Member for Port Louis North &amp; Montagne Longue) asked the Minister of Agro-Industry, Food Security, Blue Economy and Fisheries whether, in regard to the Irrigation Authority, he will state if he has been aware of complaints made on the alleged intrusion to the privacy of the employees thereof, indicating the measures being envisaged in relation thereto.</t>
        </is>
      </c>
    </row>
    <row r="189">
      <c r="A189" t="inlineStr">
        <is>
          <t>topic-0188</t>
        </is>
      </c>
      <c r="B189" t="inlineStr">
        <is>
          <t>no</t>
        </is>
      </c>
      <c r="C189" s="4" t="inlineStr">
        <is>
          <t>Yes, it is Mauriguard Limited and the amount paid is Rs19,000 monthly for security services.</t>
        </is>
      </c>
    </row>
    <row r="190">
      <c r="A190" t="inlineStr">
        <is>
          <t>topic-0189</t>
        </is>
      </c>
      <c r="B190" t="inlineStr">
        <is>
          <t>no</t>
        </is>
      </c>
      <c r="C190" s="4" t="inlineStr">
        <is>
          <t>UNAUTHORISED ONLINE MONEY WITHDRAWAL – CASES &amp; OUTCOMES (No. B/1124) Dr. F. Aumeer (Third Member for Port-Louis South &amp; Port-Louis Central) asked the Prime Minister, Minister of Defence, Home Affairs and External Communications, Minister of Finance, Minister for Rodrigues and Outer Islands whether, in regard to the unauthorised online withdrawal of money from the accounts of customers of local banks, he will, for the benefit of the House, obtain from the Cybercrime Unit of the Mauritius Police Force, information as to the reported number of cases thereof over the past three years, indicating the – (a) banks concerned therewith; (b) outcome of inquiries carried out in relation to the responsibility of the banks pursuant to section 51 of the Banking Act, and (c) number of prosecutions carried out and convictions secured, if any. Reply: I am informed by the Commissioner of Police that reported cases of unauthorised withdrawal of money from the bank accounts of customers through online banking are dealt with as an offence of electronic fraud under Section 14 of the Cybersecurity and Cybercrime Act 2021. Since January 2023 to 27 November 2025, 48 cases of such electronic fraud have been referred to the Cybercrime Unit of the Police. Out of the 48 cases referred to the Police, 4 have been classified and enquiry into the remaining 44 cases are ongoing. Furthermore, for the same period, eight other cases of electronic fraud have been reported at the Crime Investigation Team Unit of t</t>
        </is>
      </c>
    </row>
    <row r="191">
      <c r="A191" t="inlineStr">
        <is>
          <t>topic-0190</t>
        </is>
      </c>
      <c r="B191" t="inlineStr">
        <is>
          <t>no</t>
        </is>
      </c>
      <c r="C191" s="4" t="inlineStr">
        <is>
          <t>Thank you, Attorney General! Yes, next question, the hon. Second Member for Grand Baie and Poudre d'Or, Mr Beejan! LA CUVETTE PUBLIC BEACH – AMENITIES – REINSTATEMENT WORKS (No. B/745) Mr N. Beejan (Second Member for Grand’Baie &amp; Poudre d'Or) asked the Minister of Environment, Solid Waste Management and Climate Change whether, in regard to La Cuvette Public Beach, he will, for the benefit of the House, obtain from the Beach Authority, information as to whether consideration will be given for the reinstatement thereof and provision thereat of – (a) adequate footpaths; (b) road markings; (c) traffic signs, and (d) street lighting.</t>
        </is>
      </c>
    </row>
    <row r="192">
      <c r="A192" t="inlineStr">
        <is>
          <t>topic-0191</t>
        </is>
      </c>
      <c r="B192" t="inlineStr">
        <is>
          <t>no</t>
        </is>
      </c>
      <c r="C192" s="4" t="inlineStr">
        <is>
          <t>Okay! The hon. Third Member for Montagne Blanche and Grand River South East! TROU D’EAU DOUCE VILLAGE – ROAD TRAFFIC CONGESTION – PARKING FACILITIES</t>
        </is>
      </c>
    </row>
    <row r="193">
      <c r="A193" t="inlineStr">
        <is>
          <t>topic-0192</t>
        </is>
      </c>
      <c r="B193" t="inlineStr">
        <is>
          <t>yes</t>
        </is>
      </c>
      <c r="C193" s="4" t="inlineStr">
        <is>
          <t>Mr Speaker, Sir, I won’t be long. I won’t be long.</t>
        </is>
      </c>
    </row>
    <row r="194">
      <c r="A194" t="inlineStr">
        <is>
          <t>topic-0193</t>
        </is>
      </c>
      <c r="B194" t="inlineStr">
        <is>
          <t>no</t>
        </is>
      </c>
      <c r="C194" s="4" t="inlineStr">
        <is>
          <t>M. le président, en ce qui concerne la Mauritius Standards Bureau, je peux dire que la Mauritius Standards Bureau est satisfait en ce qui concerne le respect des différentes conditions. Les conditions que ce soit pour les ciments en ce qui concerne Kolos et Lafarge et aussi les conditions en ce qui concerne le Carbon Burnout Facility. Donc, il y a aussi le EIA licence qui a été délivré aux différents IPPs et délivré aussi au Carbon Burnout Facility et aussi aux différentes cimenteries, Lafarge Cement Ltd et Kolos Cement Ltd. Il y a des contrôles apostériori aussi qui sont faits et jusqu’à présent toutes les autorités sont satisfaites.</t>
        </is>
      </c>
    </row>
    <row r="195">
      <c r="A195" t="inlineStr">
        <is>
          <t>topic-0194</t>
        </is>
      </c>
      <c r="B195" t="inlineStr">
        <is>
          <t>no</t>
        </is>
      </c>
      <c r="C195" s="4" t="inlineStr">
        <is>
          <t>…including those…</t>
        </is>
      </c>
    </row>
    <row r="196">
      <c r="A196" t="inlineStr">
        <is>
          <t>topic-0195</t>
        </is>
      </c>
      <c r="B196" t="inlineStr">
        <is>
          <t>yes</t>
        </is>
      </c>
      <c r="C196" s="4" t="inlineStr">
        <is>
          <t>PLAINE MAGNIEN – SHELTERED FARMING PARK – BENEFICIARIES</t>
        </is>
      </c>
    </row>
    <row r="197">
      <c r="A197" t="inlineStr">
        <is>
          <t>topic-0196</t>
        </is>
      </c>
      <c r="B197" t="inlineStr">
        <is>
          <t>yes</t>
        </is>
      </c>
      <c r="C197" s="4" t="inlineStr">
        <is>
          <t>Mrs D. Selvon (Second Member for GRNW &amp; Port-Louis West): Madame la présidente, les objectifs de ce budget sont un taux de croissance de 4,1%, un déficit budgétaire de 3,2% et une dette publique de 63,4%. Ce sont là des objectifs macroéconomiques fondamentaux contenus. Quant aux mesures prioritaires énoncées, elles touchent au social, à l’infrastructure et aux petites entreprises. Notons, toutefois, que dans son Staff Report for 2019, l’article 4 ‘Consultation’, le Fonds Monétaire International parlait avant le budget d’une croissance de 3,8% en 2017 et aussi en 2018, je cite : « Real GDP expanded by 3.8% in 2017 and is estimated to have grown at a similar rate in 2018 ». Si j’accueille positivement certaines mesures, je m’expliquerai ici, en tant que député Nº 1, où il y a un très grand nombre de personnes et de familles vulnérables en raison de la pauvreté, d’un âge avancé et de diverses maladies. À ce titre, j’accueille surtout les mesures qui aideront ces familles. Avec une hausse de leurs maigres revenus et quelques prix réduits, comme celui du gaz ménager, qu’ils soient retraités, petits travailleurs ou pensionnaires, ils seront soulagés, Madame la présidente. Cependant, je me fais aussi le porte-parole des pêcheurs professionnels de ma circonscription, qui n’ont reçu que des miettes, soit seulement R 30 d’augmentation de leur compensation pour chaque jour de perte de travail pour cause de mauvais temps. Par ailleurs, j’accueille deux mesures que j’ai suggérées, à trave</t>
        </is>
      </c>
    </row>
    <row r="198">
      <c r="A198" t="inlineStr">
        <is>
          <t>topic-0197</t>
        </is>
      </c>
      <c r="B198" t="inlineStr">
        <is>
          <t>no</t>
        </is>
      </c>
      <c r="C198" s="4" t="inlineStr">
        <is>
          <t>Ki l’Arabie Saoudite?</t>
        </is>
      </c>
    </row>
    <row r="199">
      <c r="A199" t="inlineStr">
        <is>
          <t>topic-0198</t>
        </is>
      </c>
      <c r="B199" t="inlineStr">
        <is>
          <t>yes</t>
        </is>
      </c>
      <c r="C199" s="4" t="inlineStr">
        <is>
          <t>Madam Speaker, with your permission, I shall reply to this question. The strategy of this Government is to inculcate the notion of a responsible gambling code of conduct, in view of the obvious fact that it will be very difficult for any Government to completely eradicate gambling. To this end, the intent is to provide the framework for responsible gambling. The Responsible Gambling and Capacity Building Fund has been set up for this purpose. I am advised that the Gambling Regulatory Authority and the Mauritius Revenue Authority are working closely to finalise the modalities of the collection and the transfer of the 2% Levy imposed on all gaming operators, except for Lottotech Ltd. This process will be completed by mid-January 2017, following the revision of the Memorandum of Understanding between these two Authorities. Madam Speaker, in parallel, the Authority is in the process of holding consultations and engaging with the partners/stakeholders of the industry and the civil society at large, to develop the framework for responsible gambling. In addition, I am informed that the Gambling Regulatory Authority is already implementing its Roadmap on Responsible Gambling. I wish to inform the House that the Managing Committee of the Fund is being constituted. I also wish to inform the House that I shall request the Director of Audit to audit the accounts of the Responsible Gambling and Capacity Building Fund, to ensure transparency.</t>
        </is>
      </c>
    </row>
    <row r="200">
      <c r="A200" t="inlineStr">
        <is>
          <t>topic-0199</t>
        </is>
      </c>
      <c r="B200" t="inlineStr">
        <is>
          <t>no</t>
        </is>
      </c>
      <c r="C200" s="4" t="inlineStr">
        <is>
          <t>“We also need to invest in the economic and social development of Agaléga, so that the inhabitants can be empowered to achieve a higher quality of life and standards of living. Government is providing for Rs750 m. over the next three years for improving air and sea connectivity as well as the living infrastructure in Agaléga.”</t>
        </is>
      </c>
    </row>
    <row r="201">
      <c r="A201" t="inlineStr">
        <is>
          <t>topic-0200</t>
        </is>
      </c>
      <c r="B201" t="inlineStr">
        <is>
          <t>no</t>
        </is>
      </c>
      <c r="C201" s="4" t="inlineStr">
        <is>
          <t>Madam Speaker, again the question has been put with regard to missions that Mr P. M. has attended since November 2016 to date. Now they are asking questions as to whether I can confirm whether he has ever been to Amsterdam! Why does not the hon. Member put a specific question on that? Then I will reply. Knowing that I won’t be able to have the material or the information concerned, how can I reply to any question which is totally irrelevant to this one?</t>
        </is>
      </c>
    </row>
    <row r="202">
      <c r="A202" t="inlineStr">
        <is>
          <t>topic-0201</t>
        </is>
      </c>
      <c r="B202" t="inlineStr">
        <is>
          <t>no</t>
        </is>
      </c>
      <c r="C202" s="4" t="inlineStr">
        <is>
          <t>Mr Speaker, Sir, the question pertains to maintenance cost. Electricity is operational. I don’t have this in my answer. I can table it afterwards.</t>
        </is>
      </c>
    </row>
    <row r="203">
      <c r="A203" t="inlineStr">
        <is>
          <t>topic-0202</t>
        </is>
      </c>
      <c r="B203" t="inlineStr">
        <is>
          <t>no</t>
        </is>
      </c>
      <c r="C203" s="4" t="inlineStr">
        <is>
          <t>Est-ce avec des projets éoliens mort-nés comme ceux de Plaine Sophie ou l’extension de 40MW à Plaine des Roches que le gouvernement compte atteindre l’objectif de 60 % d'énergie renouvelable annoncé en grande pompe dans les précédents budgets? Ces projets n’ont finalement jamais vu le jour. Toujours dans l'esprit de donner une impression de nouveauté, le ministre annonce l'augmentation de la capacité d'absorption des batteries, cette fois on prétend augmenter à 40 MW. Inutile de préciser que cette mesure était déjà annoncée dans tous les précédents budgets depuis 2017 et on apprend cette fois-ci en passant que nous ne sommes pourtant qu’a toujours 4 MW. Même constat pour la ferme solaire dans ma circonscription, à Henrietta qui avait été déjà annoncée dans le précédent budget mais dont l’implémentation complète se fait toujours attendre. L’installation de panneaux photovoltaïques sur les bâtiments du secteur public était elle aussi déjà annoncée dans le dernier budget mais toujours rien en vue sur les toits des bâtiments de l'État mis appart quelques tireurs d’élite lorsqu’un ancien ministre est appelé a comparaitre devant la cour. Je me demande également comment arriver à développer un nouveau pilier économique basé sur les énergies renouvelables si le gouvernement se repose uniquement sur les épaules de la CEB. La Mauritius Renewable Energy Agency (MARENA) n’est même pas mentionnée dans ce discours du budget. Aucune mention non plus du Energy Efficiency Management Programme</t>
        </is>
      </c>
    </row>
    <row r="204">
      <c r="A204" t="inlineStr">
        <is>
          <t>topic-0203</t>
        </is>
      </c>
      <c r="B204" t="inlineStr">
        <is>
          <t>no</t>
        </is>
      </c>
      <c r="C204" s="4" t="inlineStr">
        <is>
          <t>Well, funds have been reduced in view of new recruits who are drawing the initial salary in their scale compared to the previous incumbents.</t>
        </is>
      </c>
    </row>
    <row r="205">
      <c r="A205" t="inlineStr">
        <is>
          <t>topic-0204</t>
        </is>
      </c>
      <c r="B205" t="inlineStr">
        <is>
          <t>no</t>
        </is>
      </c>
      <c r="C205" s="4" t="inlineStr">
        <is>
          <t>As I said in my reply, Madam Speaker, Government is presently envisaging the setting up of a scrapyard based on the model found in Reunion Island to scrap old and abandoned vehicles. My understanding is that the setting up of such a scrapyard would involve a deregistration mechanism.</t>
        </is>
      </c>
    </row>
    <row r="206">
      <c r="A206" t="inlineStr">
        <is>
          <t>topic-0205</t>
        </is>
      </c>
      <c r="B206" t="inlineStr">
        <is>
          <t>yes</t>
        </is>
      </c>
      <c r="C206" s="4" t="inlineStr">
        <is>
          <t>CONSTITUENCY NO.4 – SHORTAGE OF WATER SUPPLY Mrs A. Savabaddy (First Member for Port Louis North &amp; Montagne Longue): Thank you, Madam Speaker. Humble request to the hon. Minister of Public Utilities, hon. Patrick Assirvaden. Nous avons dans la circonscription de gros problèmes en ce qui concerne la fourniture et la distribution en eau sachant que durant ces cinq dernières années, il y a eu un Senior Minister qui occupait ce même poste mais malheureusement, la situation est restée inchangée et on compte sur vous pour résoudre ce problème. Merci.</t>
        </is>
      </c>
    </row>
    <row r="207">
      <c r="A207" t="inlineStr">
        <is>
          <t>topic-0206</t>
        </is>
      </c>
      <c r="B207" t="inlineStr">
        <is>
          <t>no</t>
        </is>
      </c>
      <c r="C207" s="4" t="inlineStr">
        <is>
          <t>Next question, hon. Henry! TROIS BOUTIQUES &amp; GRAND BEL AIR - FOOTBALL GROUNDS - LIGHTING &amp; UPGRADING</t>
        </is>
      </c>
    </row>
    <row r="208">
      <c r="A208" t="inlineStr">
        <is>
          <t>topic-0207</t>
        </is>
      </c>
      <c r="B208" t="inlineStr">
        <is>
          <t>no</t>
        </is>
      </c>
      <c r="C208" s="4" t="inlineStr">
        <is>
          <t>Non, these are Hansard, Mr Speaker, Sir. I can say, B/818, B/819, B/474, B/725, B/880, PNQ Leader of the Opposition, all this I know. This is here. Pa inventer pa narien sa! M. le président, le scandale ‘guet lizier dan lizier’, Alvaro Sobrinho!</t>
        </is>
      </c>
    </row>
    <row r="209">
      <c r="A209" t="inlineStr">
        <is>
          <t>topic-0208</t>
        </is>
      </c>
      <c r="B209" t="inlineStr">
        <is>
          <t>yes</t>
        </is>
      </c>
      <c r="C209" s="4" t="inlineStr">
        <is>
          <t>Mr F. Quirin (Third Member for Beau Bassin &amp; Petite Rivière): Madame la présidente, nous débattons en ce moment d’un projet de loi crucial, le National Agency for Drug Control Bill. Un texte de loi tant attendu car le pays est actuellement en état d’urgence sur le sujet de la drogue. Au risque de me répéter la situation dans le pays aujourd’hui est telle que les bonnes intentions contenues dans le projet de loi ne suffisent pas. La société devrait aussi avoir son mot à dire, des nombreuses ONG militent pour que Maurice emboîte le pas à des pays développés qui ont assoupli leurs lois sur la consommation du cannabis. Une question que je me pose, Madame la présidente, est-ce qu’un projet en faveur de la dépénalisation du cannabis aidera à combattre la dangereuse montée des drogues de synthèse et anéantir ses effets désastreux sur notre société ? De nombreux experts en sont convaincus, certains parlent même de légaliser le cannabis. À un moment où nous sommes en train de repenser nos manières de lutter contre la drogue et de faire plus d’efforts pour la prévention et la réhabilitation, il ne faut pas laisser nos réflexes passéistes nous empêcher de prendre des décisions courageuses. Qu’en pense le Gouvernement ? Madame la présidente, je réitère ma demande au Gouvernement pour lancer un débat national et d’organiser, si besoin est, un référendum sur la dépénalisation du cannabis. Je suis d’avis, Madame la présidente, que le National Agency for Drug Control Bill devrait faire provi</t>
        </is>
      </c>
    </row>
    <row r="210">
      <c r="A210" t="inlineStr">
        <is>
          <t>topic-0209</t>
        </is>
      </c>
      <c r="B210" t="inlineStr">
        <is>
          <t>yes</t>
        </is>
      </c>
      <c r="C210" s="4" t="inlineStr">
        <is>
          <t>MARE D’ALBERT VILLAGE COUNCIL – COUNCILLOR</t>
        </is>
      </c>
    </row>
    <row r="211">
      <c r="A211" t="inlineStr">
        <is>
          <t>topic-0210</t>
        </is>
      </c>
      <c r="B211" t="inlineStr">
        <is>
          <t>no</t>
        </is>
      </c>
      <c r="C211" s="4" t="inlineStr">
        <is>
          <t>Forensic Science Laboratory – Programme Code 0207: Forensic Science Services was called.</t>
        </is>
      </c>
    </row>
    <row r="212">
      <c r="A212" t="inlineStr">
        <is>
          <t>topic-0211</t>
        </is>
      </c>
      <c r="B212" t="inlineStr">
        <is>
          <t>no</t>
        </is>
      </c>
      <c r="C212" s="4" t="inlineStr">
        <is>
          <t>Dommage que vous n’alliez pas respecter votre engagement pris dans cette même Assemblée en 2023 pour révoquer cette loi. Vous aviez tous sans exception fait le procès de cette loi. Ce gouvernement, M. le président, avait même annoncé, je l’ai dit un peu plus tôt, une nouvelle institution. Mais on l’attend venir. Cette annonce, M. le président, a créé un sentiment d’incertitude à la FCC. Depuis, ils sont plusieurs à avoir démissionné ou pris leur retraite anticipée. Ces officiers sont sous pression. Voilà que désormais, ils auront un nouveau chef en la personne du commissaire de police, l’homme de confiance de l’actuel Premier ministre. Cet amendement, M. le président, est dangereux. Je ne comprends pas comment certains au sein de l’alliance…</t>
        </is>
      </c>
    </row>
    <row r="213">
      <c r="A213" t="inlineStr">
        <is>
          <t>topic-0212</t>
        </is>
      </c>
      <c r="B213" t="inlineStr">
        <is>
          <t>no</t>
        </is>
      </c>
      <c r="C213" s="4" t="inlineStr">
        <is>
          <t xml:space="preserve">Il faut avoir le courage de le dire et je l’ai dit. On a déjà vu dans le passé des connivences entre clients, arpenteurs et certains notaires. Le but de ma déclaration ici n’est pas de tomber dans le sensationnalisme mais il existe des dangers réels si on ne prévoit pas des garde-fous. Le risque est grand car certains honnêtes propriétaires risquent d’être dépossédés de leur terrain d’une façon injuste. L’abus viendra de ce fait à la section cinq de la loi, en ce qui concerne les Notices of Objection. Je pense qu’il serait plus judicieux à ce niveau tel que c’est prévu par le Acquisitive Prescription Act de ce jour, le service Notice of Objection est fait seulement au notaire et à l’applicant. Oui, je pense qu’il serait plus judicieux à ce niveau de servir le notice of objection aussi bien au Registrar tout comme l’applicant et aussi le notaire mais d’ajouter le Registrar General dans le service of notices, qui sera appelé éventuellement de transcrire l’affidavit de prescription. Je propose que le Notice of Objection soit donc servi au notaire, à l’occupant et au Registrar General. Autre point que je souhaite attirer l’attention de l’Attorney General est à la section 7(a) qui se lit comme suit – “No deed of prescription of an immovable property in respect of which a notice of objection is served on the notary shall be transcribed unless - (a) The objection is withdrawn by notice served on the notary; or (b) The notary is in presence of an order of a Judge in Chambers setting </t>
        </is>
      </c>
    </row>
    <row r="214">
      <c r="A214" t="inlineStr">
        <is>
          <t>topic-0213</t>
        </is>
      </c>
      <c r="B214" t="inlineStr">
        <is>
          <t>no</t>
        </is>
      </c>
      <c r="C214" s="4" t="inlineStr">
        <is>
          <t>M. le président, je ne vais pas aller dans tous les détails que vient de suggérer l’honorable membre de l’opposition parce que s’il a eu un permis, ce n’est pas illégal. Je vais, par conséquent, demander aux autorités qui s’occupent de la délivrance des permis de construction des dortoirs pour avoir quelques éléments dessus. En tout cas, dans la réponse que j’ai donnée à la Chambre, j’avais demandé, parce que la question était concernant la GRA, est-ce que la GRA donne cette autorisation ? Je tiens à assurer le membre de l’opposition que ce n’est pas la fonction de la GRA de donner ce type d’autorisation.</t>
        </is>
      </c>
    </row>
    <row r="215">
      <c r="A215" t="inlineStr">
        <is>
          <t>topic-0214</t>
        </is>
      </c>
      <c r="B215" t="inlineStr">
        <is>
          <t>no</t>
        </is>
      </c>
      <c r="C215" s="4" t="inlineStr">
        <is>
          <t>asked the Minister of Youth Empowerment, Sports and Recreation whether, in regard to the bad conditions of the football ground at George V Stadium, he will state – (a) if the final report of the Commission Infrastructure du COJI 2019 has been submitted to his Ministry and, if so, table copy thereof and, if not, why not, and (b) the remedial measures taken by his Ministry in relation thereto.</t>
        </is>
      </c>
    </row>
    <row r="216">
      <c r="A216" t="inlineStr">
        <is>
          <t>topic-0215</t>
        </is>
      </c>
      <c r="B216" t="inlineStr">
        <is>
          <t>no</t>
        </is>
      </c>
      <c r="C216" s="4" t="inlineStr">
        <is>
          <t>Thank you. If I may, at this stage, we don’t have much time left, I have got three questions, I would like you to help me to go through these three questions. Thank you. Ms Anquetil, hon. Second Member for Belle Rose and Quatre Bornes! MUNICIPAL COUNCIL OF QUATRE BORNES – CURRENT FINANCIAL SITUATION</t>
        </is>
      </c>
    </row>
    <row r="217">
      <c r="A217" t="inlineStr">
        <is>
          <t>topic-0216</t>
        </is>
      </c>
      <c r="B217" t="inlineStr">
        <is>
          <t>no</t>
        </is>
      </c>
      <c r="C217" s="4" t="inlineStr">
        <is>
          <t>Kan koz lor Bérenger, komunal !</t>
        </is>
      </c>
    </row>
    <row r="218">
      <c r="A218" t="inlineStr">
        <is>
          <t>topic-0217</t>
        </is>
      </c>
      <c r="B218" t="inlineStr">
        <is>
          <t>no</t>
        </is>
      </c>
      <c r="C218" s="4" t="inlineStr">
        <is>
          <t>WRITTEN ANSWERS TO QUESTIONS SAFE CITY PROJECT – INSTALLED CAMERAS – COST</t>
        </is>
      </c>
    </row>
    <row r="219">
      <c r="A219" t="inlineStr">
        <is>
          <t>topic-0218</t>
        </is>
      </c>
      <c r="B219" t="inlineStr">
        <is>
          <t>no</t>
        </is>
      </c>
      <c r="C219" s="4" t="inlineStr">
        <is>
          <t>Et des milliards, M. le président, gaspillés par manque de vision et par l’incompétence de ce gouvernement, la révision de la loi du travail permettant aux employeurs de hire and fire, enlevant toutes les protections que données avant la loi aux travailleurs. Tout en venant avec ces mesures, ils mettaient tout cela sur le compte de la crise; d’un côté, mettre la main dans la poche de ceux qui sont vraiment au bas de l’échelle et de l’autre côté, donner un stimulus package à leur, ce qu’ils appellent, des copains et des copines. Deux exemples - je sais que beaucoup d’entre vous se rappellent de ces deux cas - un député du Parti travailliste, RS Denim, et un autre conseiller auprès du Premier ministre de l’époque, le but c’était justement d’avancer une somme d’argent pour protéger leurs entreprises et sauver l’emploi. Mais, M. le président, nous savons tous que ni l’entreprise a été sauvée ni les emplois ont été sauvés, mais l’argent s’est évaporé. Et aujourd’hui, ils viennent nous dire qu’ils auraient pu gérer cette crise que nous vivons actuellement. C’est pour cela que, M. le président, personne ne les croit. Nous avons vu, nous avons témoigné que depuis 2020, depuis que le monde a été frappé par cette pandémie et tout récemment avec la crise en Ukraine, le travail que le gouvernement fait et est en train de faire pour soutenir la population afin que justement cette crise sanitaire ne débouche pas en une crise économique, et par la suite à une crise sociale. En tous les cas,</t>
        </is>
      </c>
    </row>
    <row r="220">
      <c r="A220" t="inlineStr">
        <is>
          <t>topic-0219</t>
        </is>
      </c>
      <c r="B220" t="inlineStr">
        <is>
          <t>no</t>
        </is>
      </c>
      <c r="C220" s="4" t="inlineStr">
        <is>
          <t>asked the Minister of Arts and Cultural Heritage whether, in regard to the proposed Status of Artists Bill, he will state the expected date of introduction thereof in the Assembly.</t>
        </is>
      </c>
    </row>
    <row r="221">
      <c r="A221" t="inlineStr">
        <is>
          <t>topic-0220</t>
        </is>
      </c>
      <c r="B221" t="inlineStr">
        <is>
          <t>no</t>
        </is>
      </c>
      <c r="C221" s="4" t="inlineStr">
        <is>
          <t>asked the Minister of Arts and Culture whether, in regard to the Mauritius Society of Authors, he will, for the benefit of the House, obtain therefrom, for the past five financial years, information as to the financial status thereof, indicating the – (a) cash flow reports thereof; (b) amount of money received, excluding the receivables, and (c) detailed expenditures thereof. Reply: I am informed that a tender exercise to secure the services of a qualified accountant for the preparation of the final account for financial years 2013, 2014 and 2015 was launched in mid-March 2016. Subsequently, the contract was awarded by MASA to Oregon Ltd on 09 May 2016. The contract comprised the preparation of final accounts for years 2013, 2014 and 2015. Oregon Ltd has prepared and submitted these final accounts in November 2017 and these are under consideration by the National Audit Office since December 2017. The financial data for the year 2016/17 is being compiled and the final accounts will be prepared when those for years 2013, 2014 and 2015 are finalised. VALLÉE DES PRETRES, CITÉ LA CURE, STE CROIX, CITÉ BRIQUETTERIE &amp; BATTERIE CASSÉE - DRUG TRAFFICKING (No. B/651) Mrs A. Perraud (First Member for Port Louis North &amp; Montagne Longue) asked the Rt. hon. Minister Mentor, Minister of Defence, Minister for Rodrigues whether, in regard to drug trafficking and drug consumption, he will, for the benefit of the House, obtain from the Commissioner of Police, information as to the number of arr</t>
        </is>
      </c>
    </row>
    <row r="222">
      <c r="A222" t="inlineStr">
        <is>
          <t>topic-0221</t>
        </is>
      </c>
      <c r="B222" t="inlineStr">
        <is>
          <t>no</t>
        </is>
      </c>
      <c r="C222" s="4" t="inlineStr">
        <is>
          <t>Next question, hon. Ms Foo Kune! CREWS WORKING ONBOARD REPATRIATION FLIGHTS – QUARANTINE REQUIREMENTS</t>
        </is>
      </c>
    </row>
    <row r="223">
      <c r="A223" t="inlineStr">
        <is>
          <t>topic-0222</t>
        </is>
      </c>
      <c r="B223" t="inlineStr">
        <is>
          <t>no</t>
        </is>
      </c>
      <c r="C223" s="4" t="inlineStr">
        <is>
          <t>Milyon zot pa kone!</t>
        </is>
      </c>
    </row>
    <row r="224">
      <c r="A224" t="inlineStr">
        <is>
          <t>topic-0223</t>
        </is>
      </c>
      <c r="B224" t="inlineStr">
        <is>
          <t>yes</t>
        </is>
      </c>
      <c r="C224" s="4" t="inlineStr">
        <is>
          <t>Hon. Minister, during your answer, you mentioned about the induction. Can you just shed some light upon this, whether the induction without admission is considered as a dangerous practice or like a normal practice? Thank you.</t>
        </is>
      </c>
    </row>
    <row r="225">
      <c r="A225" t="inlineStr">
        <is>
          <t>topic-0224</t>
        </is>
      </c>
      <c r="B225" t="inlineStr">
        <is>
          <t>no</t>
        </is>
      </c>
      <c r="C225" s="4" t="inlineStr">
        <is>
          <t>Hon. Minister, can we know exactly after how many days she was discharged?</t>
        </is>
      </c>
    </row>
    <row r="226">
      <c r="A226" t="inlineStr">
        <is>
          <t>topic-0225</t>
        </is>
      </c>
      <c r="B226" t="inlineStr">
        <is>
          <t>no</t>
        </is>
      </c>
      <c r="C226" s="4" t="inlineStr">
        <is>
          <t>Pas plus loin que quelques jours de cela, le pays a vécu un moment extraordinaire. Enfin pas de commentaire, Madame la présidente, venant de la part de ce genre de personnes.</t>
        </is>
      </c>
    </row>
    <row r="227">
      <c r="A227" t="inlineStr">
        <is>
          <t>topic-0226</t>
        </is>
      </c>
      <c r="B227" t="inlineStr">
        <is>
          <t>no</t>
        </is>
      </c>
      <c r="C227" s="4" t="inlineStr">
        <is>
          <t>… at least give us time to put questions…</t>
        </is>
      </c>
    </row>
    <row r="228">
      <c r="A228" t="inlineStr">
        <is>
          <t>topic-0227</t>
        </is>
      </c>
      <c r="B228" t="inlineStr">
        <is>
          <t>no</t>
        </is>
      </c>
      <c r="C228" s="4" t="inlineStr">
        <is>
          <t>SSR INTERNATIONAL AIRPORT – AIRLINES SERVICING - CATERING SERVICES</t>
        </is>
      </c>
    </row>
    <row r="229">
      <c r="A229" t="inlineStr">
        <is>
          <t>topic-0228</t>
        </is>
      </c>
      <c r="B229" t="inlineStr">
        <is>
          <t>no</t>
        </is>
      </c>
      <c r="C229" s="4" t="inlineStr">
        <is>
          <t>Okay no question.</t>
        </is>
      </c>
    </row>
    <row r="230">
      <c r="A230" t="inlineStr">
        <is>
          <t>topic-0229</t>
        </is>
      </c>
      <c r="B230" t="inlineStr">
        <is>
          <t>no</t>
        </is>
      </c>
      <c r="C230" s="4" t="inlineStr">
        <is>
          <t>R 188 millions seulement à Tranquebar depuis 2015. An hon. Member: Amenn li fer enn letour dan sirkonskripsion la.</t>
        </is>
      </c>
    </row>
    <row r="231">
      <c r="A231" t="inlineStr">
        <is>
          <t>topic-0230</t>
        </is>
      </c>
      <c r="B231" t="inlineStr">
        <is>
          <t>no</t>
        </is>
      </c>
      <c r="C231" s="4" t="inlineStr">
        <is>
          <t>Next question, hon. Ms Foo Kune! COVID-19 TESTS KITS - DISPOSAL</t>
        </is>
      </c>
    </row>
    <row r="232">
      <c r="A232" t="inlineStr">
        <is>
          <t>topic-0231</t>
        </is>
      </c>
      <c r="B232" t="inlineStr">
        <is>
          <t>no</t>
        </is>
      </c>
      <c r="C232" s="4" t="inlineStr">
        <is>
          <t>AIR MAURITIUS LTD - PAY CUT</t>
        </is>
      </c>
    </row>
    <row r="233">
      <c r="A233" t="inlineStr">
        <is>
          <t>topic-0232</t>
        </is>
      </c>
      <c r="B233" t="inlineStr">
        <is>
          <t>no</t>
        </is>
      </c>
      <c r="C233" s="4" t="inlineStr">
        <is>
          <t>Yes, okay! Hon. Minister!</t>
        </is>
      </c>
    </row>
    <row r="234">
      <c r="A234" t="inlineStr">
        <is>
          <t>topic-0233</t>
        </is>
      </c>
      <c r="B234" t="inlineStr">
        <is>
          <t>no</t>
        </is>
      </c>
      <c r="C234" s="4" t="inlineStr">
        <is>
          <t>Bizin innove, non? Bizin inove! Omoin mwa mo innove dan mo diskour ! …forcing them to subscribe to professional services which will heavily impact on their cash-flow and expenses. Est-ce que les membres du gouvernement réalisent-ils aujourd’hui avec cette mesure, qui est un non-sens, que le marchand de roti de l’autre côté de la rue qui vend 400 roti à R 20 est aujourd’hui sous l’obligation avec cette nouvelle mesure d’aller s’enregistrer sous la VAT ? Est-ce que les membres du gouvernement réalisent-ils que ce roti à R 20 dont la matière première n’est pas imposée de VAT, dont le gaz, l’huile, la farine, le salaire de ses employés, ne sera pas déductible, et donc passera obligatoirement la totalité de cette imposition aux consommateurs ? Attendez-vous, les Mauriciens, à ce que le roti vous coûte R 23 au minimum, sans compter les frais de comptables qu’ils devront payer. Réalisez-vous donc le fardeau qu’on impose sur ces petits entrepreneurs qui pour la plupart n’ont pas la connaissance. Attendez-vous à votre achat de rôti et de dholl pouri d’être remis un VAT receipt. Pareil pour votre tailleur, pareil pour votre plombier. Heureusement, que les coiffeurs ont été exemptés.</t>
        </is>
      </c>
    </row>
    <row r="235">
      <c r="A235" t="inlineStr">
        <is>
          <t>topic-0234</t>
        </is>
      </c>
      <c r="B235" t="inlineStr">
        <is>
          <t>no</t>
        </is>
      </c>
      <c r="C235" s="4" t="inlineStr">
        <is>
          <t>Je suis content d’entendre que le same day counting, le comptage le même jour et le dépouillement deviendront une réalité. Il n’a pas été précisé, j’espère que cela se fera dans un centre de dépouillement par circonscriptions. J’espère que ce sera le cas pour permettre plus facilement de garder un contrôle sur les boîtes et sur le comptage quand toutes les boîtes seront emmenées dans un centre de vote. Le Premier ministre ne l’a pas spécifié. Et aussi, pour préserver l'anonymité des endroits qui ont voté par rapport à leurs intentions de vote. Parce que pour un politicien, c’est très mauvais de savoir si telle ou telle école de vote a voté avec ou contre lui. C’est pour cela que quand il y a un dépouillement dans un centre de vote, il est impossible de savoir d’où les ballottes sortent parce que le tout est cassé et est mélangé. Mais s’il y a le comptage dans les écoles de vote, ce sera très facile.</t>
        </is>
      </c>
    </row>
    <row r="236">
      <c r="A236" t="inlineStr">
        <is>
          <t>topic-0235</t>
        </is>
      </c>
      <c r="B236" t="inlineStr">
        <is>
          <t>yes</t>
        </is>
      </c>
      <c r="C236" s="4" t="inlineStr">
        <is>
          <t>Next question, hon. Bhagwan! CARREAU LALO – CCTV SURVEILLANCE SYSTEM</t>
        </is>
      </c>
    </row>
    <row r="237">
      <c r="A237" t="inlineStr">
        <is>
          <t>topic-0236</t>
        </is>
      </c>
      <c r="B237" t="inlineStr">
        <is>
          <t>no</t>
        </is>
      </c>
      <c r="C237" s="4" t="inlineStr">
        <is>
          <t>Et je dois dire la raison. Au moins sur ce sujet, nous sommes sur la même longueur d’onde. Evidemment, je passerai le message au Commissaire de Police en ce qui concerne la criminalité et toutes les mesures qu’on peut prendre, bien sûr, pour prévenir la criminalité. Merci.</t>
        </is>
      </c>
    </row>
    <row r="238">
      <c r="A238" t="inlineStr">
        <is>
          <t>topic-0237</t>
        </is>
      </c>
      <c r="B238" t="inlineStr">
        <is>
          <t>no</t>
        </is>
      </c>
      <c r="C238" s="4" t="inlineStr">
        <is>
          <t>asked the Minister of Finance, Economic Planning and Development whether, in regard to the Mauritius-Africa Fund, he will state the – (a) the number of applications – (i) received, (ii) processed, and (iii) approved, and (b) amount of fund disbursed therefrom since its creation to date. Reply: Ce gouvernement a, sous la direction de notre Premier ministre, dessiné une stratégie ambitieuse pour l'Afrique en tant que pivot du développement économique de Maurice. Cette stratégie au regard du continent africain vise à avoir un impact plus important sur la facilitation des investissements du secteur privé mauricien en Afrique. Cette stratégie s'articule autour de quatre piliers, qui sont: Premièrement, l'élargissement de l'espace économique de Maurice par l'internationalisation des entreprises mauriciennes, que ce soit par le commerce, - l'exportation de services ou l'investissement dans d'autres pays africains; Deuxièmement, l’accélération de l'intégration diplomatique, économique et financière de Maurice avec l'Afrique; - Troisièmement, la promotion du transfert de technologie, de savoir-faire et de capacités au profit des entreprises mauriciennes; et - Quatrièmement et enfin, il s’agit aussi d’attirer, mobiliser et déployer sur le continent africain des financements de projets et des instruments financiers via Maurice. - Le modèle initial du Mauritius-Africa Fund était de participer au capital social des entreprises mauriciennes investissant dans des projets viables sur le cont</t>
        </is>
      </c>
    </row>
    <row r="239">
      <c r="A239" t="inlineStr">
        <is>
          <t>topic-0238</t>
        </is>
      </c>
      <c r="B239" t="inlineStr">
        <is>
          <t>yes</t>
        </is>
      </c>
      <c r="C239" s="4" t="inlineStr">
        <is>
          <t>…à Calebasses, à Montagne Longue, 278 maisons…</t>
        </is>
      </c>
    </row>
    <row r="240">
      <c r="A240" t="inlineStr">
        <is>
          <t>topic-0239</t>
        </is>
      </c>
      <c r="B240" t="inlineStr">
        <is>
          <t>yes</t>
        </is>
      </c>
      <c r="C240" s="4" t="inlineStr">
        <is>
          <t>Yes, I have said that.</t>
        </is>
      </c>
    </row>
    <row r="241">
      <c r="A241" t="inlineStr">
        <is>
          <t>topic-0240</t>
        </is>
      </c>
      <c r="B241" t="inlineStr">
        <is>
          <t>no</t>
        </is>
      </c>
      <c r="C241" s="4" t="inlineStr">
        <is>
          <t>asked the Minister of Land Transport whether, in regard to the bus route along Bassin Road, in Quatre Bornes, he will, for the benefit of the House, obtain from the National Land Transport Authority, information as to the number of buses currently deployed on same, indicating the frequency of service during peak and off-peak hours.</t>
        </is>
      </c>
    </row>
    <row r="242">
      <c r="A242" t="inlineStr">
        <is>
          <t>topic-0241</t>
        </is>
      </c>
      <c r="B242" t="inlineStr">
        <is>
          <t>yes</t>
        </is>
      </c>
      <c r="C242" s="4" t="inlineStr">
        <is>
          <t>THE NATIVE TERRESTRIAL BIODIVERSITY AND NATIONAL PARKS BILL</t>
        </is>
      </c>
    </row>
    <row r="243">
      <c r="A243" t="inlineStr">
        <is>
          <t>topic-0242</t>
        </is>
      </c>
      <c r="B243" t="inlineStr">
        <is>
          <t>yes</t>
        </is>
      </c>
      <c r="C243" s="4" t="inlineStr">
        <is>
          <t>He is disturbing me, Madam. Je peux vous assurer, Madame la présidente, que les habitants de ma circonscription ne sont pas contre le développement, mais sont contre le manque de respect et les inconvénients que ce projet leur cause. Nous savons tous qu’il faut faire des sacrifices pour le progrès et le développement, mais il y a une limite qu’il ne faut pas franchir. À la rue Vandermeersch, la quantité de personnes âgées qui ont dû abandonner leurs demeures temporairement parce qu’elles n’arrivent pas à dormir avec le marteau-piqueur qui les incommode tout le long de la nuit. À la rue Nelson Mandela à Cité Barkly, c’est devenu un calvaire pour les maisons qui longent cette rue. Ils ne peuvent plus rentrer chez eux en voiture. Le rondpoint de Beau-Bassin qui a toujours été un calvaire au niveau des embouteillages est pire en ce moment, Madame la présidente. Imaginez ce que ce sera avec l’arrivée du métro. Madame la présidente, nous avons un ministre et un PPS dans la circonscription numéro 20. Quels sont les développements majeurs qui ont été faits dans la circonscription depuis 2015 ? Mis à part le mediclinic qui est en construction avec beaucoup de retard à Petite Rivière ou celui de Coromandel annoncé depuis 2015, qui a disparu dans nos Estimates. Le PPS a annonçé différents projets réalisés tels que le pont d’Albion, les drains, les trottoirs, le chemin asphalté et le complexe de Pavé d’Amour. C’est normal que ces projets soient réalisés, vu que c’était prévu dans le budg</t>
        </is>
      </c>
    </row>
    <row r="244">
      <c r="A244" t="inlineStr">
        <is>
          <t>topic-0243</t>
        </is>
      </c>
      <c r="B244" t="inlineStr">
        <is>
          <t>yes</t>
        </is>
      </c>
      <c r="C244" s="4" t="inlineStr">
        <is>
          <t>The passenger?</t>
        </is>
      </c>
    </row>
    <row r="245">
      <c r="A245" t="inlineStr">
        <is>
          <t>topic-0244</t>
        </is>
      </c>
      <c r="B245" t="inlineStr">
        <is>
          <t>no</t>
        </is>
      </c>
      <c r="C245" s="4" t="inlineStr">
        <is>
          <t>An hon. Member: Guet dan to drwat, to kamarad…</t>
        </is>
      </c>
    </row>
    <row r="246">
      <c r="A246" t="inlineStr">
        <is>
          <t>topic-0245</t>
        </is>
      </c>
      <c r="B246" t="inlineStr">
        <is>
          <t>no</t>
        </is>
      </c>
      <c r="C246" s="4" t="inlineStr">
        <is>
          <t>Madam Chairperson, provision is made for the acquisition of multi- purpose vessels from Australia, under the Government-to-Government agreement, to support the research and training activities of MOI, FiTech and MMPA. The project value is about Rs60 m. with a grant of Rs20 m. from Australia.</t>
        </is>
      </c>
    </row>
    <row r="247">
      <c r="A247" t="inlineStr">
        <is>
          <t>topic-0246</t>
        </is>
      </c>
      <c r="B247" t="inlineStr">
        <is>
          <t>yes</t>
        </is>
      </c>
      <c r="C247" s="4" t="inlineStr">
        <is>
          <t>COVID-19 – DIALYSIS PATIENTS’ DEATHS – FACT-FINDING COMMITTEE REPORT</t>
        </is>
      </c>
    </row>
    <row r="248">
      <c r="A248" t="inlineStr">
        <is>
          <t>topic-0247</t>
        </is>
      </c>
      <c r="B248" t="inlineStr">
        <is>
          <t>no</t>
        </is>
      </c>
      <c r="C248" s="4" t="inlineStr">
        <is>
          <t>Pas fer tapaz! Zot mem plaignier dehor!</t>
        </is>
      </c>
    </row>
    <row r="249">
      <c r="A249" t="inlineStr">
        <is>
          <t>topic-0248</t>
        </is>
      </c>
      <c r="B249" t="inlineStr">
        <is>
          <t>no</t>
        </is>
      </c>
      <c r="C249" s="4" t="inlineStr">
        <is>
          <t>Next question! MOLASSES – PRICE</t>
        </is>
      </c>
    </row>
    <row r="250">
      <c r="A250" t="inlineStr">
        <is>
          <t>topic-0249</t>
        </is>
      </c>
      <c r="B250" t="inlineStr">
        <is>
          <t>no</t>
        </is>
      </c>
      <c r="C250" s="4" t="inlineStr">
        <is>
          <t>Au-delà des conventions internationales dont Maurice est signataire pour la Protection des Droits des Enfants, l’Article 7 de notre Constitution protège tout citoyen contre le traitement inhumain. La ministre ne pense-t-elle pas que le fait de détruire sous les yeux de ces enfants le toit ou plutôt les structures qui les protégeaient du virus et du froid constitue une entrave à leurs droits fondamentaux et constitue un traitement inhumain?</t>
        </is>
      </c>
    </row>
    <row r="251">
      <c r="A251" t="inlineStr">
        <is>
          <t>topic-0250</t>
        </is>
      </c>
      <c r="B251" t="inlineStr">
        <is>
          <t>no</t>
        </is>
      </c>
      <c r="C251" s="4" t="inlineStr">
        <is>
          <t>On legal or illegal ones?</t>
        </is>
      </c>
    </row>
    <row r="252">
      <c r="A252" t="inlineStr">
        <is>
          <t>topic-0251</t>
        </is>
      </c>
      <c r="B252" t="inlineStr">
        <is>
          <t>no</t>
        </is>
      </c>
      <c r="C252" s="4" t="inlineStr">
        <is>
          <t>Mr Speaker, Sir, the question is very specific on cyber mercenaries; however, bear with me for a moment; I can just check if I have the information. Mr Speaker, Sir, for the year 2024, January to date, there have been more than 2,500 incidents reported and specifically on – if I am not mistaken the hon. Member mentioned online harassment – so specifically on online harassment: 640 out of those 2,500 cases are for online harassment on social media and online.</t>
        </is>
      </c>
    </row>
    <row r="253">
      <c r="A253" t="inlineStr">
        <is>
          <t>topic-0252</t>
        </is>
      </c>
      <c r="B253" t="inlineStr">
        <is>
          <t>no</t>
        </is>
      </c>
      <c r="C253" s="4" t="inlineStr">
        <is>
          <t>If there is nothing to hide, ...</t>
        </is>
      </c>
    </row>
    <row r="254">
      <c r="A254" t="inlineStr">
        <is>
          <t>topic-0253</t>
        </is>
      </c>
      <c r="B254" t="inlineStr">
        <is>
          <t>no</t>
        </is>
      </c>
      <c r="C254" s="4" t="inlineStr">
        <is>
          <t>ROCHE BOIS TRANSFER STATION – FIRE OUTBREAK</t>
        </is>
      </c>
    </row>
    <row r="255">
      <c r="A255" t="inlineStr">
        <is>
          <t>topic-0254</t>
        </is>
      </c>
      <c r="B255" t="inlineStr">
        <is>
          <t>no</t>
        </is>
      </c>
      <c r="C255" s="4" t="inlineStr">
        <is>
          <t>The hon. Second Member for Mahebourg and Plaine Magnien! MV WAKASHIO SHIPWRECK – COMPENSATION &amp; COMMISSION OF INQUIRY REPORT</t>
        </is>
      </c>
    </row>
    <row r="256">
      <c r="A256" t="inlineStr">
        <is>
          <t>topic-0255</t>
        </is>
      </c>
      <c r="B256" t="inlineStr">
        <is>
          <t>yes</t>
        </is>
      </c>
      <c r="C256" s="4" t="inlineStr">
        <is>
          <t>MOTORWAYS M1, M2 &amp; M3 – STREET LIGHTING – FUNCTIONALITY (No. B/196) Mr L. Caserne (Third Member for Port Louis North &amp; Montagne Longue) asked the Minister of National Infrastructure whether, in regard to the street lighting system on motorways M1, M2 &amp; M3, including the new bypass road leading to the Sir Seewoosagur Ramgoolam International Airport, he will state if he has been made aware of several stretches where same are not functional, indicating the – (a) remedial measures being envisaged, and (b) frequency at which checks are carried out along these roads during the night. Reply: The provision and maintenance of all street lightings found along Motorways M1, M2 and M3, including the new bypass road leading to the Sir Seewoosagur Ramgoolam International Airport, fall under the purview of the local authorities and the Central Electricity Board (CEB). I am informed by the Road Development Authority (RDA) that it caters for street lighting only along new road projects and same are handed over to the local authorities once the projects are completed. I am informed by the CEB that it has a maintenance agreement for street lighting along Motorways M1, M2 and M3 with eight Local Authorities, namely the District Councils of Pamplemousses, Rivière du Rempart, Moka and Grand Port and the Municipal Councils of Port Louis, Quatre Bornes, Vacoas-Phoenix and Curepipe which is effective for a period of 36 months starting from 01 July 2022 and ending on 30 June 2025. With regard to parts</t>
        </is>
      </c>
    </row>
    <row r="257">
      <c r="A257" t="inlineStr">
        <is>
          <t>topic-0256</t>
        </is>
      </c>
      <c r="B257" t="inlineStr">
        <is>
          <t>no</t>
        </is>
      </c>
      <c r="C257" s="4" t="inlineStr">
        <is>
          <t>Merci. Encore une fois, le survey c’est bien, mais comment est-ce- que l’honorable ministre compte donner effet à ce survey parce que depuis plusieurs années on entend parler d’un ESA Bill. On sait également qu’un Wetland Bill avait été produit en 2019, est-ce qu’on pourrait avoir un time frame pour la présentation d’un ESA Bill au Parlement ?</t>
        </is>
      </c>
    </row>
    <row r="258">
      <c r="A258" t="inlineStr">
        <is>
          <t>topic-0257</t>
        </is>
      </c>
      <c r="B258" t="inlineStr">
        <is>
          <t>no</t>
        </is>
      </c>
      <c r="C258" s="4" t="inlineStr">
        <is>
          <t>Mr D. Nagalingum (Second Member for Stanley &amp; Rose Hill): Thank you, Mr Speaker, Sir. Today is a tragic day in the history of our beloved country. Today, this Government is openly stabbing to death one of the pillars of the Mauritian democracy. For the third time, Mr Speaker, Sir, this Government is postponing Municipal Elections, and this is for a sole reason, this Government knows that it is heading for a complete defeat in these local elections. In other words, for them, these elections are a prelude to a severe defeat in the next General Elections. So, the sole reason behind the postponement is for this Government to hold power and thus enjoying all the privileges. Yes, Mr Speaker, Sir, today is a sad day for all the Mauritian electors who are deprived of their fundamental and constitutional right to choose their representatives in the five Municipal Councils. Mr Speaker, Sir, democracy is the spine of our political system as set up in our Constitution. Article 1 of our Constitution stipulates that, I quote – “Mauritius shall be a sovereign democratic State which shall be known as the Republic of Mauritius.” Et permettez-moi, ici, M. le président, de citer Shri Jawaharlal Nehru qui disait en 1957, je cite – « Nous avons totalement accepté le système démocratique, car nous pensons qu’en fin de compte, il favorise le développement des êtres humains et de la société, et nous voulons que croisse l’esprit créateur et aventureux de l’homme. » Nous sommes un État démocratique. Q</t>
        </is>
      </c>
    </row>
    <row r="259">
      <c r="A259" t="inlineStr">
        <is>
          <t>topic-0258</t>
        </is>
      </c>
      <c r="B259" t="inlineStr">
        <is>
          <t>no</t>
        </is>
      </c>
      <c r="C259" s="4" t="inlineStr">
        <is>
          <t xml:space="preserve">J’accueille l’honorable Shakeel Mohamed. Finalement, je ne comprends pas trop. Il se range du côté de qui ? Des consommateurs ? Des petites et moyennes entreprises ou les promoteurs immobiliers ? Quand il défend les acquéreurs étrangers, Sud-Africains, il en a cité ; mais ce ne sont pas les acquéreurs qu’il défend ; c’est les vendeurs, les smart cities. Posez-vous la question dans les rues, pourquoi ça se fait que maintenant si vous n’avez pas R 200 000, R 250 000, R 300 000, vous ne pouvez pas acheter combien ? Une perche. One pole of land in Mauritius. Cette hyperinflation a été créée d’abord par l’inflation, mais aussi par la demande des étrangers. A qui ? Notamment aux promoteurs des smart cities. On a sans doute – le MSM l’a fait – accordé le plus grand cadeau fiscal de l’histoire de l’île Maurice. Plus de R 6 milliards d’exonération fiscale. Il faut qu’ils répondent à tout cela. Nous nous rangeons du côté du peuple. Voilà, Madame la présidente, ce budget n’est pas seulement une liste de chiffres, c’est une boussole qui trace la voie vers un avenir plus serein, plus prospère et plus équitable. Chaque mesure annoncée est graine plantée pour l’avenir, et nous en récolterons les fruits bientôt ; une croissance responsable, tirée par la production et non pas la consommation, une croissance portée par un développement durable. Ce budget est une fusée, propulsant notre nation vers de nouveaux horizons, l’économie de la terre qui nourrit et soutient nos concitoyens, l’économie </t>
        </is>
      </c>
    </row>
    <row r="260">
      <c r="A260" t="inlineStr">
        <is>
          <t>topic-0259</t>
        </is>
      </c>
      <c r="B260" t="inlineStr">
        <is>
          <t>no</t>
        </is>
      </c>
      <c r="C260" s="4" t="inlineStr">
        <is>
          <t>It’s catching!</t>
        </is>
      </c>
    </row>
    <row r="261">
      <c r="A261" t="inlineStr">
        <is>
          <t>topic-0260</t>
        </is>
      </c>
      <c r="B261" t="inlineStr">
        <is>
          <t>no</t>
        </is>
      </c>
      <c r="C261" s="4" t="inlineStr">
        <is>
          <t>May I resume, Madam Speaker?</t>
        </is>
      </c>
    </row>
    <row r="262">
      <c r="A262" t="inlineStr">
        <is>
          <t>topic-0261</t>
        </is>
      </c>
      <c r="B262" t="inlineStr">
        <is>
          <t>no</t>
        </is>
      </c>
      <c r="C262" s="4" t="inlineStr">
        <is>
          <t>On 27 February.</t>
        </is>
      </c>
    </row>
    <row r="263">
      <c r="A263" t="inlineStr">
        <is>
          <t>topic-0262</t>
        </is>
      </c>
      <c r="B263" t="inlineStr">
        <is>
          <t>no</t>
        </is>
      </c>
      <c r="C263" s="4" t="inlineStr">
        <is>
          <t>Order, please!</t>
        </is>
      </c>
    </row>
    <row r="264">
      <c r="A264" t="inlineStr">
        <is>
          <t>topic-0263</t>
        </is>
      </c>
      <c r="B264" t="inlineStr">
        <is>
          <t>no</t>
        </is>
      </c>
      <c r="C264" s="4" t="inlineStr">
        <is>
          <t>Thank you. Hon. Jhummun!</t>
        </is>
      </c>
    </row>
    <row r="265">
      <c r="A265" t="inlineStr">
        <is>
          <t>topic-0264</t>
        </is>
      </c>
      <c r="B265" t="inlineStr">
        <is>
          <t>yes</t>
        </is>
      </c>
      <c r="C265" s="4" t="inlineStr">
        <is>
          <t>PUBLIC OFFICERS –TRADE UNION ACTIVITIES INVOLVEMENT – ALLEGED DISMISSAL</t>
        </is>
      </c>
    </row>
    <row r="266">
      <c r="A266" t="inlineStr">
        <is>
          <t>topic-0265</t>
        </is>
      </c>
      <c r="B266" t="inlineStr">
        <is>
          <t>no</t>
        </is>
      </c>
      <c r="C266" s="4" t="inlineStr">
        <is>
          <t>Yes, totally! Yes. The target is 500 hectares; we have reached about 312 hectares. Efforts are ongoing.</t>
        </is>
      </c>
    </row>
    <row r="267">
      <c r="A267" t="inlineStr">
        <is>
          <t>topic-0266</t>
        </is>
      </c>
      <c r="B267" t="inlineStr">
        <is>
          <t>yes</t>
        </is>
      </c>
      <c r="C267" s="4" t="inlineStr">
        <is>
          <t xml:space="preserve">Oui. Deux minutes. Le Board comprendra seize membres, dont quatre personnes en situation de handicap, nommée par le ou la ministre. Là, je félicite la ministre pour avoir voulu respecter l’équilibre genre. Quatre personnes en situation de handicap, dont deux femmes, c’est très bien. Cela va dans le sens de la parité. Mais pourquoi est-ce que c’est le ministre qui choisit? À la clause 29(1)(k), on peut lire ceci – « 4 persons with disabilities, 2 of whom shall be women, to be appointed by the Minister; » Pourquoi est-ce que c’est la ministre qui choisit? Il existe 85 ONG enregistrées auprès du ministère. Le mieux serait de permettre à ces ONG de choisir leurs représentants de manière démocratique. C’est cela respecter les droits des personnes en situation de handicap ; le droit de choisir. Il existe sous la présente législation un système de quota que le ministère avait enlevé dans un premier temps, dans le premier projet de loi, mais des amendements ont été circulés pour garder le système de quota sous une autre forme. Les ONG que j’ai rencontrées émettent plusieurs avis sur la question. Est-ce que la nouvelle formule proposée dans ce projet de loi sera plus efficace ? Je ne peux que souhaiter qu’elles aient été consultées, comme l’a déclaré la ministre. L’objectif étant que les personnes en situation de handicap puissent entrer sur le marché du travail, pour ceux et celles qui le souhaitent. Il faut savoir qu’au recensement de 2011, il y avait 8,435 personnes handicapées en </t>
        </is>
      </c>
    </row>
    <row r="268">
      <c r="A268" t="inlineStr">
        <is>
          <t>topic-0267</t>
        </is>
      </c>
      <c r="B268" t="inlineStr">
        <is>
          <t>no</t>
        </is>
      </c>
      <c r="C268" s="4" t="inlineStr">
        <is>
          <t>No. Be more specific!</t>
        </is>
      </c>
    </row>
    <row r="269">
      <c r="A269" t="inlineStr">
        <is>
          <t>topic-0268</t>
        </is>
      </c>
      <c r="B269" t="inlineStr">
        <is>
          <t>no</t>
        </is>
      </c>
      <c r="C269" s="4" t="inlineStr">
        <is>
          <t>Thank you, Mr Chairperson. Item 22120.008 - Fees For Consultant. I can see that as from this year there is an annual Rs3 m. budget which is earmarked. Can I know from the hon. Deputy Prime Minister the name and the scope of supply of this consultant?</t>
        </is>
      </c>
    </row>
    <row r="270">
      <c r="A270" t="inlineStr">
        <is>
          <t>topic-0269</t>
        </is>
      </c>
      <c r="B270" t="inlineStr">
        <is>
          <t>no</t>
        </is>
      </c>
      <c r="C270" s="4" t="inlineStr">
        <is>
          <t>Next question! SCHOOL - ILLICIT DRUGS CASES - STUDENTS AND STAFF</t>
        </is>
      </c>
    </row>
    <row r="271">
      <c r="A271" t="inlineStr">
        <is>
          <t>topic-0270</t>
        </is>
      </c>
      <c r="B271" t="inlineStr">
        <is>
          <t>no</t>
        </is>
      </c>
      <c r="C271" s="4" t="inlineStr">
        <is>
          <t>Next question! ALPHAMIX LTD – JUDICIAL COMMITTEE OF THE PRIVY COUNCIL – LEGAL FEES</t>
        </is>
      </c>
    </row>
    <row r="272">
      <c r="A272" t="inlineStr">
        <is>
          <t>topic-0271</t>
        </is>
      </c>
      <c r="B272" t="inlineStr">
        <is>
          <t>no</t>
        </is>
      </c>
      <c r="C272" s="4" t="inlineStr">
        <is>
          <t>asked the Prime Minister, Minister of Defence, Home Affairs and External Communications, Minister for Rodrigues, Outer Islands and Territorial Integrity whether, in regard to the inquiry initiated into the alleged sabotage of the racing track of the Champ de Mars on the eve of the Maiden Cup Day last year, he will, for the benefit of the House, obtain from the Commissioner of Police, information as to where matters stand. Reply: I refer the hon. Member to the reply to PQ B/1074 at the Sitting of Tuesday 15 November 2022, wherein the facts and circumstances of the case relating to the alleged sabotage of the racing track of the Champ de Mars on the eve of the Maiden Cup Day in 2022 had been elaborated. During the course of inquiry by the Police, three persons were arrested. One of the accused was released on the same day after enquiry and the other two were provisionally charged for the offence of “Attempt to torture animal”. One of them was subsequently released upon furnishing a surety of Rs10,000 and a recognisance of Rs50,000. Regarding the second accused, the provisional charge was subsequently struck out as no prima facie evidence had been established against him. I am informed by the Commissioner of Police that inquiry by the Central Crime Investigation Department had been completed and the case file was referred to the Director of Public Prosecutions for advice on 18 April 2023. Subsequently, on 26 June 2023, the Director of Public Prosecutions referred the case back t</t>
        </is>
      </c>
    </row>
    <row r="273">
      <c r="A273" t="inlineStr">
        <is>
          <t>topic-0272</t>
        </is>
      </c>
      <c r="B273" t="inlineStr">
        <is>
          <t>no</t>
        </is>
      </c>
      <c r="C273" s="4" t="inlineStr">
        <is>
          <t>Thank you, very much, Madam Chairperson. Item 31113.436 – Perimeter Lighting at Gymkhana Track and Playground, has a project value of Rs3,500,000. Now, we know that Gymkhana is very popular and there is no budget for the 2018/19 Estimates. I would like to know where matters stand with respect to perimeter lighting at gymkhana track and playground? Sir Anerood Jugnauth: Still at survey stage.</t>
        </is>
      </c>
    </row>
    <row r="274">
      <c r="A274" t="inlineStr">
        <is>
          <t>topic-0273</t>
        </is>
      </c>
      <c r="B274" t="inlineStr">
        <is>
          <t>no</t>
        </is>
      </c>
      <c r="C274" s="4" t="inlineStr">
        <is>
          <t>NINE-YEAR CONTINUOUS BASIC EDUCATION PROJECT</t>
        </is>
      </c>
    </row>
    <row r="275">
      <c r="A275" t="inlineStr">
        <is>
          <t>topic-0274</t>
        </is>
      </c>
      <c r="B275" t="inlineStr">
        <is>
          <t>no</t>
        </is>
      </c>
      <c r="C275" s="4" t="inlineStr">
        <is>
          <t>SECONDARY COLLEGES – MAURITIAN CREOLE - INTRODUCTION</t>
        </is>
      </c>
    </row>
    <row r="276">
      <c r="A276" t="inlineStr">
        <is>
          <t>topic-0275</t>
        </is>
      </c>
      <c r="B276" t="inlineStr">
        <is>
          <t>no</t>
        </is>
      </c>
      <c r="C276" s="4" t="inlineStr">
        <is>
          <t>… referred to the…</t>
        </is>
      </c>
    </row>
    <row r="277">
      <c r="A277" t="inlineStr">
        <is>
          <t>topic-0276</t>
        </is>
      </c>
      <c r="B277" t="inlineStr">
        <is>
          <t>no</t>
        </is>
      </c>
      <c r="C277" s="4" t="inlineStr">
        <is>
          <t>Madam Speaker, I thank the hon. Member for the question. Indeed, there have been numerous abuses of the public procurement system by the previous Government. One of the most striking and conspicuous abuse has been during the COVID-19 period for the purchase of medical supplies and equipment. Madam Speaker, that is why in the Government Programme of 2025-2029, we have announced that the Public Procurement Act will be reviewed. Our aim is to prevent abuses, strengthen accountability, and enhance transparency and integrity in the public procurement system. The review will also aim at aligning our procurement system with international best practices. It will enforce better contract execution and supplier performance. With regard to the question of whether consideration will be given to amending Schedule 2 of the Act, I wish to clarify to the House that all the Schedules, including the Second Schedule, previously under the Public Procurement Act (PPA) were repealed as from 20 July 2023, and incorporated under the Public Procurement Regulations 2008. Madam Speaker, clearly, the current public procurement system needs to be improved. Some issues need to be addressed urgently. First, the current legislation is based on an outdated 1994 United Nations Model Law on Procurement. Second, there is a lack of oversight over excluded and exempt public entities. Third, there are too many entities dependent on public funds, which are not covered by the Public Procurement Act. It appears, Madam</t>
        </is>
      </c>
    </row>
    <row r="278">
      <c r="A278" t="inlineStr">
        <is>
          <t>topic-0277</t>
        </is>
      </c>
      <c r="B278" t="inlineStr">
        <is>
          <t>no</t>
        </is>
      </c>
      <c r="C278" s="4" t="inlineStr">
        <is>
          <t>Hon. Mrs Perraud! RESIDENCE LA CURE – NOISE POLLUTION Mrs A. Perraud (First Member for Port Louis North &amp; Montagne Longue): Ma question ce matin est adressée au ministre Mentor, c’est concernant la situation qui prévaut sur la gare de Résidence La Cure dans ma circonscription. Ce n’est pas la première fois que j’évoque ce problème ici, cela concerne la pollution sonore sur la gare jusqu’aux petites heures du matin, le va-et-vient des voitures, ronflements des moteurs, la musique et aussi le trafic de drogue. Donc, les habitants ont écrit à tous les députés de la circonscription et ils sont aussi partis au poste de Police Abercrombie pour faire une entrée, mais malheureusement, après ils ont subi des représailles et l’intimidation. Donc, les habitants ont vraiment peur pour leur sécurité. Donc, je demanderai si vous pouvez passer le message au ministre Mentor pour qu’il s’occupe personnellement de cette situation parce que cela s’empire. Merci. The Vice-Prime Minister, Minister of Local Government and Outer Islands, Minister of Gender Equality, Child Development and Family Welfare (Mrs F. Jeewa- Daureeawoo): Certainly, Madam Speaker, I will inform the Rt. hon. Minister Mentor accordingly.</t>
        </is>
      </c>
    </row>
    <row r="279">
      <c r="A279" t="inlineStr">
        <is>
          <t>topic-0278</t>
        </is>
      </c>
      <c r="B279" t="inlineStr">
        <is>
          <t>no</t>
        </is>
      </c>
      <c r="C279" s="4" t="inlineStr">
        <is>
          <t>JEEWOONARAIN LANE, PALMA, QUATRE BORNES – KINDERGARTEN – SAFETY MEASURES</t>
        </is>
      </c>
    </row>
    <row r="280">
      <c r="A280" t="inlineStr">
        <is>
          <t>topic-0279</t>
        </is>
      </c>
      <c r="B280" t="inlineStr">
        <is>
          <t>no</t>
        </is>
      </c>
      <c r="C280" s="4" t="inlineStr">
        <is>
          <t>Mr Deputy Speaker, Sir, I will try to find the question in between the long speech.</t>
        </is>
      </c>
    </row>
    <row r="281">
      <c r="A281" t="inlineStr">
        <is>
          <t>topic-0280</t>
        </is>
      </c>
      <c r="B281" t="inlineStr">
        <is>
          <t>no</t>
        </is>
      </c>
      <c r="C281" s="4" t="inlineStr">
        <is>
          <t>Well, your supplementary question is very far from the original question. Your original question is very specific, but I can say that with regard to empowerment of persons with disabilities, making sure that their rights are being respected is one of the top priorities of my Ministry. We do have sensitisation campaigns on a regular basis. I must also say that, at the beginning of this year, we have had large consultation workshops with different stakeholders, different Ministries, the private sector, the public, to sensitise the public at large on the rights of persons with disabilities and also, at the same time, to see to it that they are being looked after properly.</t>
        </is>
      </c>
    </row>
    <row r="282">
      <c r="A282" t="inlineStr">
        <is>
          <t>topic-0281</t>
        </is>
      </c>
      <c r="B282" t="inlineStr">
        <is>
          <t>yes</t>
        </is>
      </c>
      <c r="C282" s="4" t="inlineStr">
        <is>
          <t>En dix ans, R 1,423 !</t>
        </is>
      </c>
    </row>
    <row r="283">
      <c r="A283" t="inlineStr">
        <is>
          <t>topic-0282</t>
        </is>
      </c>
      <c r="B283" t="inlineStr">
        <is>
          <t>yes</t>
        </is>
      </c>
      <c r="C283" s="4" t="inlineStr">
        <is>
          <t>Be dir! Mo pena problem mwa!</t>
        </is>
      </c>
    </row>
    <row r="284">
      <c r="A284" t="inlineStr">
        <is>
          <t>topic-0283</t>
        </is>
      </c>
      <c r="B284" t="inlineStr">
        <is>
          <t>no</t>
        </is>
      </c>
      <c r="C284" s="4" t="inlineStr">
        <is>
          <t>Madam Speaker, I thank the hon. Member for the question. I am informed that the region of Beau Plateau in Goodlands is developing and, at present, still sparsely populated. There are three licensed operators, Cellplus Mobile Communications Ltd, which is a subsidiary of Mauritius Telecom, Emtel Ltd and Mahanagar Telephone (Mauritius) Limited, also known as MTML. They cover the aforementioned region with 2G, 3G and 4G from their base stations which are located in the vicinity of Goodlands. Additionally, Cellplus and Emtel provide 5G and 4G+ coverage within the same region. Emtel and MTML have indicated that they have not received any complaints from the inhabitants and users within that region. However, Cellplus Mobile Communications Ltd has confirmed that it has received two complaints from the same customer: one on 02 July 2024 and another on 21 March 2025. Accordingly, taking into consideration residential density and subject to necessary approvals from the relevant authorities, Cellplus will proceed to identify an appropriate location for a mobile site. A typically new mobile site deployment will take around 12 months roughly. Depending upon the acquisition and the process, the speed at which the process is executed, including the Building and Land Use Permit along with a regulatory clearance, we are looking at around 12 months. Madam Speaker, I would also like to add, also in relation to PQ B/221 during the Sitting of 25 March, I informed the House that the Information and</t>
        </is>
      </c>
    </row>
    <row r="285">
      <c r="A285" t="inlineStr">
        <is>
          <t>topic-0284</t>
        </is>
      </c>
      <c r="B285" t="inlineStr">
        <is>
          <t>no</t>
        </is>
      </c>
      <c r="C285" s="4" t="inlineStr">
        <is>
          <t>It is what I mean, as an oversight of whatever is being done to ensure that it is for covert surveillance in line with the detection of crime and national security. We understand; perhaps it cannot be made through a Parliament Committee because of sensitive information but there has to be some control and oversight. Now, with regard to the appointment of senior officials, Senior Officials Appointment Committee, I have read in their programme that it is to be done à la Seychelloise. This was not said in the Government Programme but it is said in the manifesto, à la Seychelloise. It says – « Recrutement ou nomination des responsables des institutions publiques importantes par un Constitutional and other Appointments Authority à la Seychelloise (…) » And, Madam Speaker, do you know how it is done in Seychelles, the Constitutional Appointment Authority (CAA)? First of all, the composition is key. Appointment, that was my point to the hon. Attorney General earlier as well. The appointment is key and how is the appointment made? There, there is President obviously with executive powers. Out of five members of the Commission, he appoints two. The Leader of Opposition appoints two and the four members agree on the appointment of the Chairperson – the fifth member. Any subsequent filling of seats is done in the same manner. Now, the appointments to be made, Chief Justice. There they call it Auditor General similar to the Director of Audit and Attorney General etc. Other important cons</t>
        </is>
      </c>
    </row>
    <row r="286">
      <c r="A286" t="inlineStr">
        <is>
          <t>topic-0285</t>
        </is>
      </c>
      <c r="B286" t="inlineStr">
        <is>
          <t>no</t>
        </is>
      </c>
      <c r="C286" s="4" t="inlineStr">
        <is>
          <t>Pourquoi vous êtes irrités?</t>
        </is>
      </c>
    </row>
    <row r="287">
      <c r="A287" t="inlineStr">
        <is>
          <t>topic-0286</t>
        </is>
      </c>
      <c r="B287" t="inlineStr">
        <is>
          <t>no</t>
        </is>
      </c>
      <c r="C287" s="4" t="inlineStr">
        <is>
          <t>Hon. Deputy Prime Minister!</t>
        </is>
      </c>
    </row>
    <row r="288">
      <c r="A288" t="inlineStr">
        <is>
          <t>topic-0287</t>
        </is>
      </c>
      <c r="B288" t="inlineStr">
        <is>
          <t>yes</t>
        </is>
      </c>
      <c r="C288" s="4" t="inlineStr">
        <is>
          <t>But I have not asked for…</t>
        </is>
      </c>
    </row>
    <row r="289">
      <c r="A289" t="inlineStr">
        <is>
          <t>topic-0288</t>
        </is>
      </c>
      <c r="B289" t="inlineStr">
        <is>
          <t>yes</t>
        </is>
      </c>
      <c r="C289" s="4" t="inlineStr">
        <is>
          <t>I have two last questions, Madam Speaker.</t>
        </is>
      </c>
    </row>
    <row r="290">
      <c r="A290" t="inlineStr">
        <is>
          <t>topic-0289</t>
        </is>
      </c>
      <c r="B290" t="inlineStr">
        <is>
          <t>no</t>
        </is>
      </c>
      <c r="C290" s="4" t="inlineStr">
        <is>
          <t>Let me remind them, le ministre a donné R 10 millions aux socio-culturelles dans le budget.</t>
        </is>
      </c>
    </row>
    <row r="291">
      <c r="A291" t="inlineStr">
        <is>
          <t>topic-0290</t>
        </is>
      </c>
      <c r="B291" t="inlineStr">
        <is>
          <t>no</t>
        </is>
      </c>
      <c r="C291" s="4" t="inlineStr">
        <is>
          <t>Il n’y a qu’une étape avant de lancer l’appel d’offres. Tout a été fait par l’ancien gouvernement, le pre-feasibility du projet et le financement par les pays amis. Dans trois ans, si le ministre sera toujours là, le ministre actuel aura l’honneur de coupe riban et de se vanter d’avoir accompli ce projet tout comme des projets d’énergies renouvelables qui sont actuellement en chantier. Pour ce qui est du secteur du transport, encore un coup de massue pour les automobilistes. Augmentation drastique de frais de la déclaration et désormais les détenteurs de plaques personnalisées devront s’acquitter des frais annuels. Je me demande si cette mesure est légale premièrement, sans oublier, Madame la présidente, l’explosion des prix des voitures avec les taxes imposées dans ce budget. Je vais maintenant, Madame la présidente, aborder le secteur de la construction. Cela est important. Ce budget va détruire le secteur de la construction et du property development à Maurice. The construction industry is more than just steel and concrete; it is a pillar of our economy. It sustains thousands of professionals, architects, engineers, notaries and support skilled trade people, electricians, brick layers, plumbers, carpenters. It drives entire industries from material suppliers and logistics firms to furniture maker and real Estate brokers. C’est connu que quand le secteur de la construction affiche bonne mine, cela a une répercussion positive sur l’ensemble de l’économie.</t>
        </is>
      </c>
    </row>
    <row r="292">
      <c r="A292" t="inlineStr">
        <is>
          <t>topic-0291</t>
        </is>
      </c>
      <c r="B292" t="inlineStr">
        <is>
          <t>no</t>
        </is>
      </c>
      <c r="C292" s="4" t="inlineStr">
        <is>
          <t>asked the Minister of Energy and Public Utilities whether, in regard to the staff of the Central Electricity Board, he will, for the benefit of the House, obtain from the Board, information as to if the report on salary adjustment thereof due since 2021 has been released and, if so, indicate if salary compensation will be awarded to all categories of staff. Reply: I am informed by the Central Electricity Board that the Report on the Review of Salary and Conditions of Service for period July 2021 to June 2025, prepared by the Consultant Deloitte Ltd, was approved by the Board of the Central Electricity Board in April 2023. The Report was remitted to the recognised Unions for collective bargaining as per practice. Moreover, CEB pays salary compensation awarded by the government to all eligible employees. CSG – DISABILITY ALLOWANCE – CRITERIA</t>
        </is>
      </c>
    </row>
    <row r="293">
      <c r="A293" t="inlineStr">
        <is>
          <t>topic-0292</t>
        </is>
      </c>
      <c r="B293" t="inlineStr">
        <is>
          <t>no</t>
        </is>
      </c>
      <c r="C293" s="4" t="inlineStr">
        <is>
          <t>Ah, non! My question was addressed to the Minister of Local Government.</t>
        </is>
      </c>
    </row>
    <row r="294">
      <c r="A294" t="inlineStr">
        <is>
          <t>topic-0293</t>
        </is>
      </c>
      <c r="B294" t="inlineStr">
        <is>
          <t>no</t>
        </is>
      </c>
      <c r="C294" s="4" t="inlineStr">
        <is>
          <t>Hon. Shakeel Mohamed!</t>
        </is>
      </c>
    </row>
    <row r="295">
      <c r="A295" t="inlineStr">
        <is>
          <t>topic-0294</t>
        </is>
      </c>
      <c r="B295" t="inlineStr">
        <is>
          <t>no</t>
        </is>
      </c>
      <c r="C295" s="4" t="inlineStr">
        <is>
          <t>Madam Speaker, it was an issue that had been raised in my first meeting and I asked the Chief Fire Officer whether there has been any Police enquiry or if this matter had been referred ICAC. I have been informed by the Chief Fire Officer, and I wish to inform the House, that the Independent Commission against Corruption had on two occasions requested information regarding the vehicles acquired or repaired by the Mauritius Fire and Rescue Service. The first time it was on 16 September 2015 regarding the acquisition of five new water tenders in year 2011, as just mentioned by the hon. Member. The second time was on 21 November 2016 for investigation on repairs of vehicles and equipment of the Mauritius Fire and Rescue Service. Moreover, the ICAC is enquiring on the possibility of conflict of interest in connection with repairs effected on appliance 82RM06. Madam Speaker, given that the enquiries are being undertaken, I have no additional comments to make on this issue in order not to cause any prejudice to the ongoing enquiries.</t>
        </is>
      </c>
    </row>
    <row r="296">
      <c r="A296" t="inlineStr">
        <is>
          <t>topic-0295</t>
        </is>
      </c>
      <c r="B296" t="inlineStr">
        <is>
          <t>no</t>
        </is>
      </c>
      <c r="C296" s="4" t="inlineStr">
        <is>
          <t>The residence is situated at Quai de Grenelle in Paris and it is a Government-owned premise.</t>
        </is>
      </c>
    </row>
    <row r="297">
      <c r="A297" t="inlineStr">
        <is>
          <t>topic-0296</t>
        </is>
      </c>
      <c r="B297" t="inlineStr">
        <is>
          <t>no</t>
        </is>
      </c>
      <c r="C297" s="4" t="inlineStr">
        <is>
          <t>I do not want…</t>
        </is>
      </c>
    </row>
    <row r="298">
      <c r="A298" t="inlineStr">
        <is>
          <t>topic-0297</t>
        </is>
      </c>
      <c r="B298" t="inlineStr">
        <is>
          <t>no</t>
        </is>
      </c>
      <c r="C298" s="4" t="inlineStr">
        <is>
          <t>I withdraw, but ‘colon’ is raciste!</t>
        </is>
      </c>
    </row>
    <row r="299">
      <c r="A299" t="inlineStr">
        <is>
          <t>topic-0298</t>
        </is>
      </c>
      <c r="B299" t="inlineStr">
        <is>
          <t>no</t>
        </is>
      </c>
      <c r="C299" s="4" t="inlineStr">
        <is>
          <t>So, 21 days from the date the marriage has been celebrated.</t>
        </is>
      </c>
    </row>
    <row r="300">
      <c r="A300" t="inlineStr">
        <is>
          <t>topic-0299</t>
        </is>
      </c>
      <c r="B300" t="inlineStr">
        <is>
          <t>yes</t>
        </is>
      </c>
      <c r="C300" s="4" t="inlineStr">
        <is>
          <t>This is not a joke! This is your constituency, my good friend. This is not a joke! It is good to announce the construction of Area Health Centres and Community Health Centres, but the population should have been informed when these would be operational as there is an urgent need for information. En passant, il y a un manque aigu…</t>
        </is>
      </c>
    </row>
    <row r="301">
      <c r="A301" t="inlineStr">
        <is>
          <t>topic-0300</t>
        </is>
      </c>
      <c r="B301" t="inlineStr">
        <is>
          <t>yes</t>
        </is>
      </c>
      <c r="C301" s="4" t="inlineStr">
        <is>
          <t>Mr R. Dhaliah (Second Member for Piton &amp; Rivière du Rempart): Mr Speaker, Sir, thank you for providing me with the opportunity to debate on such a vital piece of legislation for the best interest of the children of the Republic of Mauritius. It is good to note that the previous intervener actually agreed to these pieces of legislations. I wish, at the very outset, to congratulate hon. Mrs Koonjoo-Shah, Minister of Gender Equality and Family Welfare for having introduced the Children’s Bill, which is a landmark Bill for the care, protection and welfare of the children of our country. 25 years ago, the Government, led by an MSM Prime Minister, introduced the Child Protection Bill which was enacted in 1995. Today, the Children’s Bill is being presented before this august Assembly by the MSM with its partners. The Child Protection Act has served its purpose, but things have evolved. Many provisions of the existing law which were relevant at the time the Child Protection Bill was presented, debated and promulgated have become obsolete and needed to be reviewed to meet the new requirements or the requirements of today’s society. We, therefore, came forward with the necessary amendments to ensure that the new legislations holistically cater for the protection and well-being of our children. Today’s reality is hard. Every day we hear about things that we would not even have thought about some years back. It is, therefore, imperative that we set the required parameters and legislation</t>
        </is>
      </c>
    </row>
    <row r="302">
      <c r="A302" t="inlineStr">
        <is>
          <t>topic-0301</t>
        </is>
      </c>
      <c r="B302" t="inlineStr">
        <is>
          <t>no</t>
        </is>
      </c>
      <c r="C302" s="4" t="inlineStr">
        <is>
          <t>I share fully the concern of my colleague; I think it is the concern of everybody. But I would like to address the issue that there is no increase. We have the same trend for the last 3 or 4 years, that is, about 12 casualties for 100,000. It is about 140 people dying on our roads and which is about 2 every 5 days, this is unbearable. I totally agree also that we have had, in fact, the issue of infrastructure reengineering dark spots and we have also done a lot on education. But we have two issues which have been mentioned by the hon. Member. The motorcycles ride, it is like a jungle of lawless anarchy. Second, there are pedestrians, and the elderly often believe that other road users should take care of them. So, the behaviour is the most important thing, but to change the code, the system, the way we drive and the way the road users behave will take time. We have brought legislation as regards drink driving, the sobering cells and this is doing well. We have also tightened the legislation as regards speeding. Now, as regards bringing legislation for the behaviour of the road users, we are working on it. But we will have to see how to implement such offenses. The most important thing today is enforcement and enforcement requires a lot of resources. For example, if a policeman were to stand anywhere, at any time, in an hour he would have to, I think, give a number of small papers to a number of people. It is a very important issue, it is costing us Rs4 billion and everybody k</t>
        </is>
      </c>
    </row>
    <row r="303">
      <c r="A303" t="inlineStr">
        <is>
          <t>topic-0302</t>
        </is>
      </c>
      <c r="B303" t="inlineStr">
        <is>
          <t>no</t>
        </is>
      </c>
      <c r="C303" s="4" t="inlineStr">
        <is>
          <t>MR A.S. – MBC – TV LICENCE FEE Mr F. Quirin (Fourth Member for Beau Bassin &amp; Petite Rivière): Merci M. le président. Ma requête s’adresse au Premier ministre et concerne la MBC. Donc, j’ai été contacté récemment par un résident de l’Impasse Bougainville à Beau-Bassin par rapport à sa requête faite à la MBC depuis mai 2018, afin qu’il soit exempté de la redevance TV de R 150 payable, comme nous le savons tous, à la CEB en même temps que la consommation d’électricité. Dans une lettre adressée au directeur de la MBC en date du 23 mai 2018, Monsieur A.S. précise qu’il ne possède pas de téléviseur, et cela, depuis plus de deux ans, et que malgré tout, il continue à payer la redevance de R 150 qui lui est facturée chaque mois et donc en novembre 2018…</t>
        </is>
      </c>
    </row>
    <row r="304">
      <c r="A304" t="inlineStr">
        <is>
          <t>topic-0303</t>
        </is>
      </c>
      <c r="B304" t="inlineStr">
        <is>
          <t>yes</t>
        </is>
      </c>
      <c r="C304" s="4" t="inlineStr">
        <is>
          <t>This question will be replied by hon. Minister of Social Integration, Social Security and National Solidarity. Yes!</t>
        </is>
      </c>
    </row>
    <row r="305">
      <c r="A305" t="inlineStr">
        <is>
          <t>topic-0304</t>
        </is>
      </c>
      <c r="B305" t="inlineStr">
        <is>
          <t>yes</t>
        </is>
      </c>
      <c r="C305" s="4" t="inlineStr">
        <is>
          <t>I will table it.</t>
        </is>
      </c>
    </row>
    <row r="306">
      <c r="A306" t="inlineStr">
        <is>
          <t>topic-0305</t>
        </is>
      </c>
      <c r="B306" t="inlineStr">
        <is>
          <t>no</t>
        </is>
      </c>
      <c r="C306" s="4" t="inlineStr">
        <is>
          <t>Yes, alright. Okay. Then, it is Mr Jhummun, Second Member for Rivière des Anguilles and Souillac. METRO EXPRESS LIGHT RAIL TRANSIT SYSTEM – PUBLIC SECURITY – MEASURES (No. B/1176) Mr F. Quirin (Third Member for Beau Bassin &amp; Petite Rivière) asked the Prime Minister, Minister of Defence, Home Affairs and External Communications, Minister of Finance, Minister for Rodrigues and Outer Islands whether in regard to the Metro Express Light Rail Transit System, he will, for the benefit of the House, obtain from the Commissioner of Police, information as to the measures being taken to ensure public security around the stations and onboard the wagons thereof.</t>
        </is>
      </c>
    </row>
    <row r="307">
      <c r="A307" t="inlineStr">
        <is>
          <t>topic-0306</t>
        </is>
      </c>
      <c r="B307" t="inlineStr">
        <is>
          <t>no</t>
        </is>
      </c>
      <c r="C307" s="4" t="inlineStr">
        <is>
          <t>Thank you very much, hon. Member. Mr Deputy Speaker, Sir, the sheltered farming project at Plaine Magnien, is a resounding failure of the previous government. Phase I of the project was meant for young, unemployed graduates to gain skills and experience in entrepreneurship in the agricultural sector. The project was launched in April 2018 with the setting up of 10 net houses of 2000 square metre each and equipped with electrically powered irrigation system costing a sum of around Rs15 million. Theses net houses were allocated to trainees who had followed training in basic sheltered farming system. However, one of them withdrew from the programme and the net house was reallocated to Food and Agricultural and Research Extension Institute which is running a demonstration centre thereat. I am informed that no lease agreement has been signed with the trainees in respect of the allocated net houses and that no rent has been paid. With your permission, Mr Deputy Speaker, Sir, I am tabling the list of beneficiaries under this project. I am informed that at present, only two beneficiaries are active on sites besides Food and Agricultural and Research Extension Institute. The remaining ones have abandoned the site due to inter-alia problems associated with bedrocks on the plots that were allocated, damaged to netting systems occasioning entry of birds and pests and inadequate monitoring and follow-up by FAREI. Mr Deputy Speaker, Sir, Phase II of the sheltered farming park at Plaine Mag</t>
        </is>
      </c>
    </row>
    <row r="308">
      <c r="A308" t="inlineStr">
        <is>
          <t>topic-0307</t>
        </is>
      </c>
      <c r="B308" t="inlineStr">
        <is>
          <t>no</t>
        </is>
      </c>
      <c r="C308" s="4" t="inlineStr">
        <is>
          <t>asked the Minister of Education and Human Resource whether, in regard to Private grant- aided Secondary Schools, he will state – (a) the number of Managers thereat granted registration despite not meeting the eligibility criteria, indicating if his Ministry proposes to inquire into the matter and, if so, the actions being envisaged in cases of malpractices, and (b) if the post of Assistant Manager has been formally established and approved thereat and, if so, since when and if the post will be maintained.</t>
        </is>
      </c>
    </row>
    <row r="309">
      <c r="A309" t="inlineStr">
        <is>
          <t>topic-0308</t>
        </is>
      </c>
      <c r="B309" t="inlineStr">
        <is>
          <t>no</t>
        </is>
      </c>
      <c r="C309" s="4" t="inlineStr">
        <is>
          <t>Kisanla inn touy dimounn ? Jamais linn touy dimounn!</t>
        </is>
      </c>
    </row>
    <row r="310">
      <c r="A310" t="inlineStr">
        <is>
          <t>topic-0309</t>
        </is>
      </c>
      <c r="B310" t="inlineStr">
        <is>
          <t>yes</t>
        </is>
      </c>
      <c r="C310" s="4" t="inlineStr">
        <is>
          <t>Je ne suis pas beau …</t>
        </is>
      </c>
    </row>
    <row r="311">
      <c r="A311" t="inlineStr">
        <is>
          <t>topic-0310</t>
        </is>
      </c>
      <c r="B311" t="inlineStr">
        <is>
          <t>yes</t>
        </is>
      </c>
      <c r="C311" s="4" t="inlineStr">
        <is>
          <t>Yes, Mr Speaker, Sir, the samples of all those patients who have passed away are stored and all have been sent for sequencing. We are waiting for the results.</t>
        </is>
      </c>
    </row>
    <row r="312">
      <c r="A312" t="inlineStr">
        <is>
          <t>topic-0311</t>
        </is>
      </c>
      <c r="B312" t="inlineStr">
        <is>
          <t>no</t>
        </is>
      </c>
      <c r="C312" s="4" t="inlineStr">
        <is>
          <t>INVALIDITY PENSION SYSTEM – PROPOSED REVIEW</t>
        </is>
      </c>
    </row>
    <row r="313">
      <c r="A313" t="inlineStr">
        <is>
          <t>topic-0312</t>
        </is>
      </c>
      <c r="B313" t="inlineStr">
        <is>
          <t>no</t>
        </is>
      </c>
      <c r="C313" s="4" t="inlineStr">
        <is>
          <t>Mr Chairperson, the Artist Incubator Scheme was a budgetary measure announced in financial year 2022/2023. The objective of which was to enable artists, groups to ride…</t>
        </is>
      </c>
    </row>
    <row r="314">
      <c r="A314" t="inlineStr">
        <is>
          <t>topic-0313</t>
        </is>
      </c>
      <c r="B314" t="inlineStr">
        <is>
          <t>yes</t>
        </is>
      </c>
      <c r="C314" s="4" t="inlineStr">
        <is>
          <t>Do not mention names!</t>
        </is>
      </c>
    </row>
    <row r="315">
      <c r="A315" t="inlineStr">
        <is>
          <t>topic-0314</t>
        </is>
      </c>
      <c r="B315" t="inlineStr">
        <is>
          <t>no</t>
        </is>
      </c>
      <c r="C315" s="4" t="inlineStr">
        <is>
          <t>…à l’exception des projets de St Louis, mise en service en 2017. Depuis rien ! Pendant que la demande augmentait en flèche ; pendant que moi ici dans l’opposition, je posais des questions au ministre d’alors…</t>
        </is>
      </c>
    </row>
    <row r="316">
      <c r="A316" t="inlineStr">
        <is>
          <t>topic-0315</t>
        </is>
      </c>
      <c r="B316" t="inlineStr">
        <is>
          <t>no</t>
        </is>
      </c>
      <c r="C316" s="4" t="inlineStr">
        <is>
          <t>Madame la présidente, les deux membres de l’opposition ont parlé de promesses électorales gagnantes. Vous, quand vous étiez au gouvernement, dans votre budget, vous n’avez pas prévu de payer 14e mois l’année dernière. Quand vous avez publié votre programme électoral après l’annonce des élections – je me souviens très bien de la date. C’était le 23 octobre 2024 – où vous annonciez en fanfare les 17 mesures phare de l’Alliance Lepep, vous n’aviez pas parlé de 14e mois ! Comme l’a bien souligné l’honorable Premier ministre, when you found that the soil was shaking under your feet, comme l’honorable Parapen l’a dit, mesures désespérées d’un Premier ministre désespéré sachant qu’il allait perdre les élections, c’est là que vous êtes venus avec cette idée de payer le 14e mois. Mais le peuple ne vous a pas voté. Vous êtes venus avec la proposition du 14e mois, mais le peuple n’a pas voté pour vous. Pourquoi ? Le peuple a voté pour le changement. Et cela veut dire quoi, changement ? Changement veut dire être transparent, dire la vérité aux gens, ne pas mentir, leur expliquer l’état de l’économie parce qu’il ne faut pas insulter l’intelligence des Mauriciens. Les Mauriciens et les Mauriciennes sont responsables. Ils/elles savent que si le pays doit choisir entre un dividende politique de court terme où d’hypothéquer l’avenir de leurs enfants, ils vont toujours choisir le bien-être de leurs enfants et le bien-être du pays. Madame la présidente, maintenant, je vais parler de pourquoi on</t>
        </is>
      </c>
    </row>
    <row r="317">
      <c r="A317" t="inlineStr">
        <is>
          <t>topic-0316</t>
        </is>
      </c>
      <c r="B317" t="inlineStr">
        <is>
          <t>no</t>
        </is>
      </c>
      <c r="C317" s="4" t="inlineStr">
        <is>
          <t>Prend le temps écouter!</t>
        </is>
      </c>
    </row>
    <row r="318">
      <c r="A318" t="inlineStr">
        <is>
          <t>topic-0317</t>
        </is>
      </c>
      <c r="B318" t="inlineStr">
        <is>
          <t>yes</t>
        </is>
      </c>
      <c r="C318" s="4" t="inlineStr">
        <is>
          <t>There was no need for you to explain the Seychelles’ method!</t>
        </is>
      </c>
    </row>
    <row r="319">
      <c r="A319" t="inlineStr">
        <is>
          <t>topic-0318</t>
        </is>
      </c>
      <c r="B319" t="inlineStr">
        <is>
          <t>no</t>
        </is>
      </c>
      <c r="C319" s="4" t="inlineStr">
        <is>
          <t>… from several stakeholders…</t>
        </is>
      </c>
    </row>
    <row r="320">
      <c r="A320" t="inlineStr">
        <is>
          <t>topic-0319</t>
        </is>
      </c>
      <c r="B320" t="inlineStr">
        <is>
          <t>no</t>
        </is>
      </c>
      <c r="C320" s="4" t="inlineStr">
        <is>
          <t>Madam Speaker, at that time, in 2014, only seven PNQs were then asked by the then Leader of the Opposition, hon. Bérenger, for the whole year of 2014 and on top of that, I would not qualify those PNQs, some of them were like des billets doux to Navin Ramgoolam. Ils ont même tombé d’accord pour fermer le parlement pendant neuf mois en 2014 pour pouvoir continuer koz kozé. It is interesting and revealing to note that what hon. Bérenger then had to say in his defence and the marketing of the alliance MMM/Labour Party in 2014, forgetting, of course, all those scandals that he used to denoncer, critiquer depuis 2005. Qu’est qu’il avait dit? I quote hon. Bérenger - « Mais le passé, c’est le passé. Nou pa pou get le passé. » Madam Speaker, l’honorable Reza Uteem a le culot de venir dire « opposition loyale ». Mais ça, c’est quoi ça ? Quel genre de l’opposition c’était ça ? Il était déjà au gouvernement. D’ailleurs il y a certains qui avaient déjà identifié leur bodyguard. Madam Speaker, let me say that it is this Government that has restored the image and reputation of this august House. We had, in fact, 44 Parliamentary sittings in 2015 and 40 sittings in 2016 and these figures speak for themselves. I see what hon. Veda Baloomoody had said. I must say it is shameful and really regrettable that a hon. Member who is a lawyer, using this House to comment on a case which is presently ongoing at the Intermediate Court and, therefore, sub judice.</t>
        </is>
      </c>
    </row>
    <row r="321">
      <c r="A321" t="inlineStr">
        <is>
          <t>topic-0320</t>
        </is>
      </c>
      <c r="B321" t="inlineStr">
        <is>
          <t>no</t>
        </is>
      </c>
      <c r="C321" s="4" t="inlineStr">
        <is>
          <t>Hon. Second Member for Grand’ Baie and Poudre d'Or! WORKSHOPS (MOTOR VEHICLES) – HEALTH &amp; SAFETY INSPECTIONS (2014- 2024) (No. B/607) Mr N. Beejan (Second Member for Grand’Baie &amp; Poudre d'Or) asked the Minister of Labour and Industrial Relations whether, in regard to workplace inspections carried out at the premises where repairs of motor vehicles and motorcycles are effected over the period December 2014 to November 2024, he will state the – (a) number thereof annually and table the list thereof, and (b) names of the employers prosecuted for breaches of the Occupational Safety and Health Act 2005, indicating in each case, the relevant section under which each one was prosecuted.</t>
        </is>
      </c>
    </row>
    <row r="322">
      <c r="A322" t="inlineStr">
        <is>
          <t>topic-0321</t>
        </is>
      </c>
      <c r="B322" t="inlineStr">
        <is>
          <t>yes</t>
        </is>
      </c>
      <c r="C322" s="4" t="inlineStr">
        <is>
          <t>On the same question?</t>
        </is>
      </c>
    </row>
    <row r="323">
      <c r="A323" t="inlineStr">
        <is>
          <t>topic-0322</t>
        </is>
      </c>
      <c r="B323" t="inlineStr">
        <is>
          <t>yes</t>
        </is>
      </c>
      <c r="C323" s="4" t="inlineStr">
        <is>
          <t>Mais, vous pensez que je ne sais pas ?</t>
        </is>
      </c>
    </row>
    <row r="324">
      <c r="A324" t="inlineStr">
        <is>
          <t>topic-0323</t>
        </is>
      </c>
      <c r="B324" t="inlineStr">
        <is>
          <t>no</t>
        </is>
      </c>
      <c r="C324" s="4" t="inlineStr">
        <is>
          <t>Le Proche-Orient vient encore une fois…</t>
        </is>
      </c>
    </row>
    <row r="325">
      <c r="A325" t="inlineStr">
        <is>
          <t>topic-0324</t>
        </is>
      </c>
      <c r="B325" t="inlineStr">
        <is>
          <t>no</t>
        </is>
      </c>
      <c r="C325" s="4" t="inlineStr">
        <is>
          <t>No, I don’t assess it. I am not from the Labour Party. Madam Speaker, there are also a number of measures which are being put in place to bring the MBC to operate with a level of transparency in line with practices of good governance which is based on international norms. This is why we have advertised for all these positions so that we can get the best people to run the Corporation. We are also looking at changing methodologies and we are also looking at putting the MBC financially in order because the heritage of Mr Calikhan and Dr. Ramgoolam is there for everybody to see.</t>
        </is>
      </c>
    </row>
    <row r="326">
      <c r="A326" t="inlineStr">
        <is>
          <t>topic-0325</t>
        </is>
      </c>
      <c r="B326" t="inlineStr">
        <is>
          <t>no</t>
        </is>
      </c>
      <c r="C326" s="4" t="inlineStr">
        <is>
          <t>Certains backbenchers eux-mêmes ont failli aller dans caro cannes ! Madame la présidente, la congestion routière est une source de stress pour les usagers, et finalement c’est la cause d’accidents. Je suis d’accord, Madame la présidente, qu’il y a eu une absence de culture sur les usagers de la route. C’est vrai ! Nous sommes une population de mauvaises habitudes. Les gens n’utilisent pas les passages piétons. Les motocyclistes font ce qu’ils veulent ! Mais, Madame la présidente, comme l’honorable ministre a dit, il faut professionnaliser l’enseignement de la sécurité routière dès le primaire. Les maîtres d’école ou les assistants ne sont pas formés pour ce travail. Malheureusement, ces temps-ci, il n’y a pas de coordination. C’est maintenant que l’honorable ministre est en train de dire qu’il faut avoir une coordination nationale avec le ministère, mais aussi au niveau du pré-primaire et du privé, Madame la présidente. Madame la présidente, je ne vais pas venir sur le sentencing maintenant. Je vais le faire tout à l’heure. Aujourd’hui on a le ministère des Infrastructures publiques ; l’honorable ministre en est responsable. Nous avons aussi la NTA, le Traffic Management and Safety Unit (TRMSU), et la RDA. Combien de fois avons-nous entendu, Madame la présidente - l’honorable ministre aussi en a fait état - d’une réorganisation du Traffic Management and Safety Unit ? Madame la présidente, je peux dire que c’est un fiasco total depuis des années. Coze boku, rezilta fail ! Ça c</t>
        </is>
      </c>
    </row>
    <row r="327">
      <c r="A327" t="inlineStr">
        <is>
          <t>topic-0326</t>
        </is>
      </c>
      <c r="B327" t="inlineStr">
        <is>
          <t>no</t>
        </is>
      </c>
      <c r="C327" s="4" t="inlineStr">
        <is>
          <t>Anyway, Défi 17 juillet…</t>
        </is>
      </c>
    </row>
    <row r="328">
      <c r="A328" t="inlineStr">
        <is>
          <t>topic-0327</t>
        </is>
      </c>
      <c r="B328" t="inlineStr">
        <is>
          <t>yes</t>
        </is>
      </c>
      <c r="C328" s="4" t="inlineStr">
        <is>
          <t>FOOTBALL ACADEMY – SETTING UP</t>
        </is>
      </c>
    </row>
    <row r="329">
      <c r="A329" t="inlineStr">
        <is>
          <t>topic-0328</t>
        </is>
      </c>
      <c r="B329" t="inlineStr">
        <is>
          <t>no</t>
        </is>
      </c>
      <c r="C329" s="4" t="inlineStr">
        <is>
          <t>BEAU VALLON - FOOTBALL PITCH</t>
        </is>
      </c>
    </row>
    <row r="330">
      <c r="A330" t="inlineStr">
        <is>
          <t>topic-0329</t>
        </is>
      </c>
      <c r="B330" t="inlineStr">
        <is>
          <t>no</t>
        </is>
      </c>
      <c r="C330" s="4" t="inlineStr">
        <is>
          <t xml:space="preserve">asked the Minister of Social Integration, Social Security and National Solidarity whether, in regard to the income support scheme aimed at easing the financial burden of people aged 60 but below the pension age deriving an income not exceeding Rs 10,000 or has a household income of less Rs 20,000, if married, he will state the – (a) number of individuals having benefitted thereunder category-wise, as at to date, and (b) sustainability thereof over the next financial year. Reply (The Prime Minister): This Government inherited a very precarious situation with regard to the sustainability of the Basic Retirement Pension (BRP). The previous government, in spite of warnings from several experts on the dangers ahead, completely turned a blind eye to the problem. This was most irresponsible and we could not let this situation continue. There was an urgency to save the pension system for future generations of retirees. If we had continued on the same path followed by the previous government, there would be no pension for future elderly citizens. We, therefore, brought about the necessary reforms. As a compassionate Government, we could not be insensitive to those persons relying mainly on the BRP for a living. That is why following the gradual transition of the eligibility age for the Basic Retirement Pension (BRP) to 65 years as from 01 September 2025, Government has decided to provide a monthly Income Support of Rs10,000, including an end-of-year bonus, to persons reaching the age </t>
        </is>
      </c>
    </row>
    <row r="331">
      <c r="A331" t="inlineStr">
        <is>
          <t>topic-0330</t>
        </is>
      </c>
      <c r="B331" t="inlineStr">
        <is>
          <t>no</t>
        </is>
      </c>
      <c r="C331" s="4" t="inlineStr">
        <is>
          <t>I thank the hon. Member for this very valuable suggestion. We will consider with officers of my Ministry whether, to have this national campaign in MBC TV, through the media and the press.</t>
        </is>
      </c>
    </row>
    <row r="332">
      <c r="A332" t="inlineStr">
        <is>
          <t>topic-0331</t>
        </is>
      </c>
      <c r="B332" t="inlineStr">
        <is>
          <t>no</t>
        </is>
      </c>
      <c r="C332" s="4" t="inlineStr">
        <is>
          <t>Mr Speaker, Sir, following the coming into operation of the Light Rail Transit System in 2020, the free travel scheme was extended to senior citizens, persons with disabilities and students. The Light Rail Transit System is widely used by students to connect seamlessly between their residence and their educational institutions and vice versa. With respect to part (a) of the question, I am informed that on a normal school day, an average of 4,000 students comprising students from primary schools, secondary schools and tertiary institutions travel onboard the Metro Express. Accordingly, during the last six months, around 400,000 trips were undertaken by students. With regard to part (b) of the question, in accordance with Regulation 10 of the Light Rail Fares and Light Rail Tickets Regulations 2019, as subsequently amended, any student who wishes to benefit from the free travel or rebated concessions student fares on the Metro Express should use his/her Student MECard. Accordingly, all students would henceforth be required to mandatorily be in possession of both their Student MECard and a student identity card, that is, the bus pass delivered by the NLTA in order to – (i) benefit from free travel between his/her residence and his/her educational institution on school days only, and (ii) benefit from a reduced concessionary fare if not travelling within his/her residence and his/her educational institution or on non-school days or during school holidays. Mr Speaker, Sir, a well-</t>
        </is>
      </c>
    </row>
    <row r="333">
      <c r="A333" t="inlineStr">
        <is>
          <t>topic-0332</t>
        </is>
      </c>
      <c r="B333" t="inlineStr">
        <is>
          <t>no</t>
        </is>
      </c>
      <c r="C333" s="4" t="inlineStr">
        <is>
          <t>No, it is not now that the hon. Member shows me these figures. I know these figures. I have said in my original reply, there is a lack of baseline data; without that baseline data, my understanding is that it has been impossible to provide accurate figures.</t>
        </is>
      </c>
    </row>
    <row r="334">
      <c r="A334" t="inlineStr">
        <is>
          <t>topic-0333</t>
        </is>
      </c>
      <c r="B334" t="inlineStr">
        <is>
          <t>no</t>
        </is>
      </c>
      <c r="C334" s="4" t="inlineStr">
        <is>
          <t>Mr Speaker, Sir, in reply to Parliamentary Question B/751, I had informed the House that there were constant acts of vandalism at La Tour Koenig and Camp Chapelon Football Grounds in Constituency No. 1, Grand River North West and Port Louis West, and the Municipal City Council of Port Louis was undertaking repairs at the two football grounds. I am informed by the Municipal City Council of Port Louis that at La Tour Koenig Football Ground, the lighting as well as the irrigation system which had been newly installed in June 2021 have been damaged in July 2021. The cost estimates of the repairs are being worked out and the works are expected to start in the second week of August 2021. With regard to the Camp Chapelon Football Ground, the water meter has been stolen and part of the fencing has been damaged. A complaint was lodged at the Police by the Municipal City Council of Port Louis on 26 July 2021. Consequently, the Central Water Authority has been requested to install a new meter and, the Council would start the repairs of the fence in the second week of August this year. The Municipal Council of Port Louis has also apprised my Ministry that the lighting system at Freddy Desvaux Football Ground at Cassis has been damaged by vandals on 25 July 2021. A survey on the extent of damage has already been carried out and the scope of work is being worked out. Mr Speaker, Sir, with regard to part (b) of the question, I am informed that the Ward Councilors have been requested to sens</t>
        </is>
      </c>
    </row>
    <row r="335">
      <c r="A335" t="inlineStr">
        <is>
          <t>topic-0334</t>
        </is>
      </c>
      <c r="B335" t="inlineStr">
        <is>
          <t>no</t>
        </is>
      </c>
      <c r="C335" s="4" t="inlineStr">
        <is>
          <t>M. le président, la Banque de Maurice m'a informé que, conformément à sa pratique interne, les véhicules motorisés mis à la disposition du gouverneur et des sous-gouverneurs sont remplacés tous les quatre ans. Je suis également informé qu'au moment de prendre leurs fonctions respectives en 2020, le gouverneur a continué à utiliser le véhicule qui avait été acheté par le gouverneur précédent en 2018, à savoir une Audi A8, tandis que les deux sous-gouverneurs ont eux aussi continué à utiliser les véhicules qui avaient été achetés en 2016 pour les sous- gouverneurs précédents, à savoir deux Mercedes E200. La direction de la Banque avait, à cette période, décidé de ne pas remplacer les véhicules officiels, en raison de la pandémie. M. le président, en ce qui concerne la question posée, je suis également informé qu'à la suite d'un exercice de passation de marché au cours duquel des devis ont été demandés à des concessionnaires automobiles à Maurice, les véhicules suivants ont été achetés pour l'usage exclusif du gouverneur et des sous-gouverneurs. Concernant la procédure de passation de marchés pour l'acquisition de voitures à la Banque centrale, bien que la Banque de Maurice ne soit pas soumise à la Public Procurement Act, la Banque dispose depuis janvier 2002, et conformément aux pratiques de bonne gouvernance et de transparence, de politiques et de procédures de passation de marchés qui ont été approuvées par son conseil d'administration pour l'acquisition de biens et de servic</t>
        </is>
      </c>
    </row>
    <row r="336">
      <c r="A336" t="inlineStr">
        <is>
          <t>topic-0335</t>
        </is>
      </c>
      <c r="B336" t="inlineStr">
        <is>
          <t>no</t>
        </is>
      </c>
      <c r="C336" s="4" t="inlineStr">
        <is>
          <t>M. le président, je parlerai bien vite et je termine sur un pays qui a réussi son développement culturel, la Corée du Sud, un exemple pour le monde entier. Vous vous rappelez de la chanson ‘Gangnam Style’ ? Comment c’est ça ? An hon. Member: Dance enn kou!</t>
        </is>
      </c>
    </row>
    <row r="337">
      <c r="A337" t="inlineStr">
        <is>
          <t>topic-0336</t>
        </is>
      </c>
      <c r="B337" t="inlineStr">
        <is>
          <t>no</t>
        </is>
      </c>
      <c r="C337" s="4" t="inlineStr">
        <is>
          <t>Would the hon. Minister also consider urging the other network providers, such as Emtel and MTML in particular, to equally improve their current services so as to have better mobile network coverage in these areas?</t>
        </is>
      </c>
    </row>
    <row r="338">
      <c r="A338" t="inlineStr">
        <is>
          <t>topic-0337</t>
        </is>
      </c>
      <c r="B338" t="inlineStr">
        <is>
          <t>no</t>
        </is>
      </c>
      <c r="C338" s="4" t="inlineStr">
        <is>
          <t>Permettez-moi, M. le président …</t>
        </is>
      </c>
    </row>
    <row r="339">
      <c r="A339" t="inlineStr">
        <is>
          <t>topic-0338</t>
        </is>
      </c>
      <c r="B339" t="inlineStr">
        <is>
          <t>no</t>
        </is>
      </c>
      <c r="C339" s="4" t="inlineStr">
        <is>
          <t>An hon. Member : … seconde commission ! Deuxième, les amendements à la Dangerous Drugs Act. Maintenant c’est au tour du ce gouvernement de maintenir la cadence.</t>
        </is>
      </c>
    </row>
    <row r="340">
      <c r="A340" t="inlineStr">
        <is>
          <t>topic-0339</t>
        </is>
      </c>
      <c r="B340" t="inlineStr">
        <is>
          <t>no</t>
        </is>
      </c>
      <c r="C340" s="4" t="inlineStr">
        <is>
          <t>Don’t jump like a shark!</t>
        </is>
      </c>
    </row>
    <row r="341">
      <c r="A341" t="inlineStr">
        <is>
          <t>topic-0340</t>
        </is>
      </c>
      <c r="B341" t="inlineStr">
        <is>
          <t>no</t>
        </is>
      </c>
      <c r="C341" s="4" t="inlineStr">
        <is>
          <t>Unfortunately, the requirements of the fire services have not been met. For example, they have asked for the replacement of PVC tubing used to feed the water spray system with galvanised iron or steel tubing. These have not yet been done. I hope that in the days to come, this will be accomplished.</t>
        </is>
      </c>
    </row>
    <row r="342">
      <c r="A342" t="inlineStr">
        <is>
          <t>topic-0341</t>
        </is>
      </c>
      <c r="B342" t="inlineStr">
        <is>
          <t>no</t>
        </is>
      </c>
      <c r="C342" s="4" t="inlineStr">
        <is>
          <t>Merci. Hon. Fourth Member for Port-Louis North and Montagne Longue!</t>
        </is>
      </c>
    </row>
    <row r="343">
      <c r="A343" t="inlineStr">
        <is>
          <t>topic-0342</t>
        </is>
      </c>
      <c r="B343" t="inlineStr">
        <is>
          <t>no</t>
        </is>
      </c>
      <c r="C343" s="4" t="inlineStr">
        <is>
          <t>L’affaire Betamax est sous le vote de la STC.</t>
        </is>
      </c>
    </row>
    <row r="344">
      <c r="A344" t="inlineStr">
        <is>
          <t>topic-0343</t>
        </is>
      </c>
      <c r="B344" t="inlineStr">
        <is>
          <t>no</t>
        </is>
      </c>
      <c r="C344" s="4" t="inlineStr">
        <is>
          <t>HOTEL DE VILLE DE CUREPIPE – EVENTS’ CELEBRATIONS Mr A. Ittoo (Third Member for Vacoas &amp; Floréal): Merci, M. le président. Ma requête s’adresse au ministre des Arts et du Patrimoine culturel et cela concerne précisément un de nos patrimoines qui est l'hôtel de Ville de Curepipe qui vient d’être récemment rénové au plus grand bonheur des Curepipiens et des Mauriciens en général. M. le président, l'hôtel de Ville de Curepipe qui est listé sous le National Heritage Fund tombe sous son ministère. Donc, il y a des conditions strictes par rapport à sa gestion et nous savons tous que traditionnellement, l'hôtel de Ville a été utilisé pour des célébrations de mariage, des anniversaires, et je demanderai à l’honorable ministre d’intervenir auprès du National Heritage Fund pour trouver – nous savons tous qu’il y a des conditions strictes qui sont imposées avec le nouveau bâtiment qui, bien sûr, est en bois pour sauvegarder ce patrimoine - ensemble avec le Local Government et la municipalité de Curepipe comment pouvoir continuer de célébrer ces mariages et anniversaires et en même temps, sauvegarder ce patrimoine le plus longtemps possible. Merci.</t>
        </is>
      </c>
    </row>
    <row r="345">
      <c r="A345" t="inlineStr">
        <is>
          <t>topic-0344</t>
        </is>
      </c>
      <c r="B345" t="inlineStr">
        <is>
          <t>no</t>
        </is>
      </c>
      <c r="C345" s="4" t="inlineStr">
        <is>
          <t>Thank you. Hon. François!</t>
        </is>
      </c>
    </row>
    <row r="346">
      <c r="A346" t="inlineStr">
        <is>
          <t>topic-0345</t>
        </is>
      </c>
      <c r="B346" t="inlineStr">
        <is>
          <t>no</t>
        </is>
      </c>
      <c r="C346" s="4" t="inlineStr">
        <is>
          <t>Aller, to koner ki to finn fer!</t>
        </is>
      </c>
    </row>
    <row r="347">
      <c r="A347" t="inlineStr">
        <is>
          <t>topic-0346</t>
        </is>
      </c>
      <c r="B347" t="inlineStr">
        <is>
          <t>no</t>
        </is>
      </c>
      <c r="C347" s="4" t="inlineStr">
        <is>
          <t>Mr Speaker, Sir, the question is what the Ministry has done. My Ministry, in collaboration with the MRA – what is being done – is proposing amendments to be made to the Dangerous Drugs Act for an online platform for monitoring of precursors and dangerous drugs. These amendments will also make provision for licensing of importers for the precursors. It is to be noted that both the Pharmacy Act and the Dangerous Drugs Act make it an offence for persons not duly licensed to dispense Dangerous Drugs or Pharmaceutical Products. (e) “The integrity issues in regulatory processes were handled by the MOHW/Board in a soft and inadequate manner.” This needs to have a precise answer. At the level of the Pharmacy Unit, there is a database of medical products which is available. Each medical product on every invoice is entered on the database whereby we can ascertain if the product is compliant. The MOHW in collaboration with the MRA (Customs) and the Mauritius Networking Services has already developed a single window platform (in line with the TradeNet services whereby import permits are granted by the Ministry of Commerce and Consumer Protection as part of the business facilitation strategy of the Government) where all importers will have to input data regarding type and quantity of product to be imported. This information was already imparted to the National Audit Office officers. Mr Speaker, Sir, in respect of the Report of the National Audit Office pertaining to the COVID-19 related e</t>
        </is>
      </c>
    </row>
    <row r="348">
      <c r="A348" t="inlineStr">
        <is>
          <t>topic-0347</t>
        </is>
      </c>
      <c r="B348" t="inlineStr">
        <is>
          <t>no</t>
        </is>
      </c>
      <c r="C348" s="4" t="inlineStr">
        <is>
          <t>asked the Minister of Youth Empowerment, Sports and Recreation whether, in regard to the football championships 2020-2021, he will state where matters stand as to the proposed resumption thereof following his recent meeting with the Mauritius Football Association.</t>
        </is>
      </c>
    </row>
    <row r="349">
      <c r="A349" t="inlineStr">
        <is>
          <t>topic-0348</t>
        </is>
      </c>
      <c r="B349" t="inlineStr">
        <is>
          <t>no</t>
        </is>
      </c>
      <c r="C349" s="4" t="inlineStr">
        <is>
          <t>Jeetoo à Port Louis. Je pense qu’on peut laisser la ministre souffler un peu. Allez-y, moi maintenant du coup, je suis perdue, comme d’habitude. Nous avons, je pense, l’honorable Second Member for Vieux Grand Port and Rose Belle ! POINTE DU DIABLE – PARKING FACILITIES &amp; TRAFFIC MANAGEMENT – MEASURES</t>
        </is>
      </c>
    </row>
    <row r="350">
      <c r="A350" t="inlineStr">
        <is>
          <t>topic-0349</t>
        </is>
      </c>
      <c r="B350" t="inlineStr">
        <is>
          <t>no</t>
        </is>
      </c>
      <c r="C350" s="4" t="inlineStr">
        <is>
          <t>It goes without saying that, in this Government, we work in close collaboration with all Ministries.</t>
        </is>
      </c>
    </row>
    <row r="351">
      <c r="A351" t="inlineStr">
        <is>
          <t>topic-0350</t>
        </is>
      </c>
      <c r="B351" t="inlineStr">
        <is>
          <t>no</t>
        </is>
      </c>
      <c r="C351" s="4" t="inlineStr">
        <is>
          <t>Next question, hon. Lepoigneur! WHITEDOT INTERNATIONAL CONSULTANCY LTD - POLICE INQUIRY</t>
        </is>
      </c>
    </row>
    <row r="352">
      <c r="A352" t="inlineStr">
        <is>
          <t>topic-0351</t>
        </is>
      </c>
      <c r="B352" t="inlineStr">
        <is>
          <t>no</t>
        </is>
      </c>
      <c r="C352" s="4" t="inlineStr">
        <is>
          <t>Deuxième exemple, M. le président, de l’incompétence du Parti travailliste dans le District Council de Grand-Port, c’est le fameux terrain de football et non mini-soccer pitch – le fameux terrain de football de Trois-Boutiques, M. le président. 4 banane ferme, l’ancien Chairperson – l’ancienne équipe avait fait le boundary wall, il me semble. Je venais de rentrer dans la circonscription, c’était le boundary wall et lighting aussi. Boundary wall, lighting mais pena gazon! Ki pou al zouer labas, pour al mont quad labas! Alors, la pelouse, M. le président, quatre ans ! Le District Council de Grand-Port, n’a pas été capable de donner une pelouse à ce terrain de football pour les habitants de Trois-Boutiques et les habitants de la Circonscription de No.12. L’incompétence au sommet au niveau du District Council de Grand-Port, M. le président! Et je le redis, le président de ce District Council est un membre du Parti travailliste ! M. le président, je vais conclure pour respecter la limite du temps qui m’est alloué, en disant que le peuple a fini de choisir à travers notre gestion du pays et à travers le budget –le peuple a fini de choisir l’honorable Pravind Kumar Jugnauth comme son prochain Premier ministre, M. le président. Et pour être sûr que cela arrive, le peuple, les mandants, les habitants de la Circonscription No.12, ont déjà choisi leurs trois députés – l’honorable Hurreeram, l’honorable Doolub et moi-même ! Merci beaucoup, M. le président.</t>
        </is>
      </c>
    </row>
    <row r="353">
      <c r="A353" t="inlineStr">
        <is>
          <t>topic-0352</t>
        </is>
      </c>
      <c r="B353" t="inlineStr">
        <is>
          <t>no</t>
        </is>
      </c>
      <c r="C353" s="4" t="inlineStr">
        <is>
          <t>Yes, next question, hon. Osman Mahomed! FORMER AMBASSADOR GUNESSEE – ALLEGATIONS AGAINST (No. B/966) Mr Osman Mahomed (Third Member for Port Louis South &amp; Port Louis Central) asked the Minister of Foreign Affairs, Regional Integration and International Trade whether, in regard to the former career Ambassador Mr S. G., he will state if any adverse correspondence detailing disparaging remarks against him was addressed to the then Secretary of Foreign Affairs in 2011 and, if so, give details in relation thereto.</t>
        </is>
      </c>
    </row>
    <row r="354">
      <c r="A354" t="inlineStr">
        <is>
          <t>topic-0353</t>
        </is>
      </c>
      <c r="B354" t="inlineStr">
        <is>
          <t>no</t>
        </is>
      </c>
      <c r="C354" s="4" t="inlineStr">
        <is>
          <t>Hon. Woochit! LOCAL COUNCILS – FUNDS ALLOCATED FY 2022-2023</t>
        </is>
      </c>
    </row>
    <row r="355">
      <c r="A355" t="inlineStr">
        <is>
          <t>topic-0354</t>
        </is>
      </c>
      <c r="B355" t="inlineStr">
        <is>
          <t>yes</t>
        </is>
      </c>
      <c r="C355" s="4" t="inlineStr">
        <is>
          <t>Madam Speaker, let me, first of all, thank all the Members who have expressed their views on this important amendment to the Immigration Act. The Members, I would say particularly Members on the Government side, have, in fact, rendered my task very easy because they have replied to practically all the issues that have been raised by Members of the Opposition and then, as we are 2.13 in the morning, I am not going to be repetitive. I had also amassed quite a number of arguments with regard not only to decided cases but also to a number of Protocols, Conventions that have been raised, but I note that a number of my colleagues have already replied. So, I shall just briefly mention a few issues. With regard to the Government Programme, we have already replied. Hon. Adrien Duval spoke as if we do not have a mandate for amending this law, when it is clearly spelt out therein, and this has already been said. Let me come to the pertinent points that have been raised by hon. Uteem and hon. Mohamed also. With regard to Marguerite against the Prime Minister, I do not need to go into the judgement again. Madam Speaker, this case concerns somebody who has been convicted - forget about possession - about supply, likely to supply drugs, and this person has been allowed to come in. And the hon. Member is saying: yes, as the judgement mentions, you have other provisions in the law to apply to the Court because ultimately, when you will try to deport him, there is a lengthy process. The way th</t>
        </is>
      </c>
    </row>
    <row r="356">
      <c r="A356" t="inlineStr">
        <is>
          <t>topic-0355</t>
        </is>
      </c>
      <c r="B356" t="inlineStr">
        <is>
          <t>no</t>
        </is>
      </c>
      <c r="C356" s="4" t="inlineStr">
        <is>
          <t>Il y avait 5 ans pour demander à la MBC de faire ce qu’on est en train de demander aujourd’hui ! Mais seulement, il faut quand même admettre, comme je l’ai dit dans ma réponse, que le fait qu’on avait commencé avec un news bulletin de 4-5 minutes et au fil des années cela a augmenté, je suis d’accord que ce n’est pas suffisant. Je suis d’accord qu’il faut faire encore plus et c’est la raison pour laquelle le côté technique a été revu. Evidemment, ce que j’ai répondu auparavant c’est la réalité. Il y a toute une organisation à mettre en place au niveau de la MBC. Mais après discussion avec la société, avec le ministère de la Sécurité sociale, on est tombé d’accord de bouger par phase et d’essayer d’augmenter le news bulletin qui se fait actuellement une fois la semaine et qui est répété le lendemain, c’est-à- dire le même news bulletin qui est recorded mais qui est rediffusé. Allons essayer de voir comment on peut l’augmenter à deux fois par semaine. Je comprends que la MBC a travaillé dans ce sens et la MBC, très probablement, dans un proche avenir, va être prête pour pouvoir diffuser ce deuxième bulletin. Mais seulement, il y a aussi les coûts. Donc, au ministère de la Sécurité sociale et dans les autres ministères, on est en train de travailler pour voir comment on peut trouver le financement nécessaire pour faire ce deuxième bulletin devenir une réalité. Et puis, il y a le long terme. Et à long terme, si on arrive à réaliser ce deuxième bulletin, il faut essayer de voir co</t>
        </is>
      </c>
    </row>
    <row r="357">
      <c r="A357" t="inlineStr">
        <is>
          <t>topic-0356</t>
        </is>
      </c>
      <c r="B357" t="inlineStr">
        <is>
          <t>yes</t>
        </is>
      </c>
      <c r="C357" s="4" t="inlineStr">
        <is>
          <t>SPECIAL EDUCATION NEEDS SCHOOLS - CHILDREN WITH DISABILITIES - SEXUAL ABUSE</t>
        </is>
      </c>
    </row>
    <row r="358">
      <c r="A358" t="inlineStr">
        <is>
          <t>topic-0357</t>
        </is>
      </c>
      <c r="B358" t="inlineStr">
        <is>
          <t>no</t>
        </is>
      </c>
      <c r="C358" s="4" t="inlineStr">
        <is>
          <t>Ministry of Industry, SME and Cooperatives – Programme Code 2101: Industrial Development was called.</t>
        </is>
      </c>
    </row>
    <row r="359">
      <c r="A359" t="inlineStr">
        <is>
          <t>topic-0358</t>
        </is>
      </c>
      <c r="B359" t="inlineStr">
        <is>
          <t>no</t>
        </is>
      </c>
      <c r="C359" s="4" t="inlineStr">
        <is>
          <t>My answer is simple as well. It is on Monday; it’s collected regularly but then you have three bins which are about…</t>
        </is>
      </c>
    </row>
    <row r="360">
      <c r="A360" t="inlineStr">
        <is>
          <t>topic-0359</t>
        </is>
      </c>
      <c r="B360" t="inlineStr">
        <is>
          <t>no</t>
        </is>
      </c>
      <c r="C360" s="4" t="inlineStr">
        <is>
          <t>Twa zis to lavwa ki marse.</t>
        </is>
      </c>
    </row>
    <row r="361">
      <c r="A361" t="inlineStr">
        <is>
          <t>topic-0360</t>
        </is>
      </c>
      <c r="B361" t="inlineStr">
        <is>
          <t>no</t>
        </is>
      </c>
      <c r="C361" s="4" t="inlineStr">
        <is>
          <t>EXPORT-ORIENTED TEXTILE &amp; CLOTHING ENTERPRISES –GOVERNMENT SUPPORT</t>
        </is>
      </c>
    </row>
    <row r="362">
      <c r="A362" t="inlineStr">
        <is>
          <t>topic-0361</t>
        </is>
      </c>
      <c r="B362" t="inlineStr">
        <is>
          <t>no</t>
        </is>
      </c>
      <c r="C362" s="4" t="inlineStr">
        <is>
          <t>THE IMMIGRATION BILL</t>
        </is>
      </c>
    </row>
    <row r="363">
      <c r="A363" t="inlineStr">
        <is>
          <t>topic-0362</t>
        </is>
      </c>
      <c r="B363" t="inlineStr">
        <is>
          <t>no</t>
        </is>
      </c>
      <c r="C363" s="4" t="inlineStr">
        <is>
          <t>Yes, but without him knowing; without knowledge. So, if someone accidentally sends a message would he be committing an offence? As it appears, he would. This section would apply to him. This is why in the UK, the legislators have expressly provided in the law that knowledge should be an element of the offence. So, there is a problem with what is being proposed. This is why I said and when we refer to the Constitution of Mauritius, Article 12 it is stated very clearly, the law must be reasonably justifiable in a democratic society. This is the point I wanted to make with regards to Clause 5. With regard to Clause 6, whereby it is sought to replace the Chief Justice by the Attorney General when it comes to approval of regulations made by the Board of the Judicial and Legal Studies. Now, I heard the Attorney General justifying this amendment by saying that under the IJCA, provision has already been made that all subsidiary enactments need to be approved by the Attorney General. This is what is stated to justify this amendment, but let us see what the law provides. Section 21 of the IJCA states as follows: ‘where a subsidiary enactment is made by a person (…)’ - and this is important, Madam Speaker – ‘other than the president or a judge, it shall, unless the enactment under which it is made expressly otherwise provides be approved by the Minister before it is published in the Gazette’. So, other than the president or a judge and as the law stands under the Judicial and Legal Stud</t>
        </is>
      </c>
    </row>
    <row r="364">
      <c r="A364" t="inlineStr">
        <is>
          <t>topic-0363</t>
        </is>
      </c>
      <c r="B364" t="inlineStr">
        <is>
          <t>no</t>
        </is>
      </c>
      <c r="C364" s="4" t="inlineStr">
        <is>
          <t>The Deputy Prime Minister cannot treat me as culprit.</t>
        </is>
      </c>
    </row>
    <row r="365">
      <c r="A365" t="inlineStr">
        <is>
          <t>topic-0364</t>
        </is>
      </c>
      <c r="B365" t="inlineStr">
        <is>
          <t>no</t>
        </is>
      </c>
      <c r="C365" s="4" t="inlineStr">
        <is>
          <t>Mr N. Bodha (Second Member for Vacoas &amp; Floréal): Thank you, Mr Speaker, Sir. Je voudrais apporter ma contribution à ce projet de loi. M. le président, chaque Mauricien consomme à peu près 30 kilos de poulet par tête d’habitant. Ce même Mauricien consomme moins de 10 kilos de poisson ou de produits de mer par habitant. Si quelqu’un souhaite acheter du poulet à Maurice, il peut aller dans le voisinage et il trouvera ce dont il a besoin. Si quelqu’un souhaite avoir du poisson, on sait très bien que c’est extrêmement difficile. Il n’y a pas de réseau de distribution, il n’y a pas de système, il n’y a pas premièrement suffisamment en quantité, et deuxièmement, il n’y a pas de possibilité de le faire d’une manière régulière. Et pourtant, nous sommes un État océan. On parle de plus de deux millions de kilomètres carrés d’océan, de région exclusive. Alors, la question, c'est pourquoi, pourquoi nous en sommes là ? Et quelles sont les attentes de ce projet de loi, M. le ministre ? Les attentes de ce projet de loi, c'est de nous proposer une feuille de route avec une dynamique pour qu’on dépasse largement ce que représente l’économie bleue aujourd’hui, c’est-à-dire 17 milliards de recettes, 11 % de PIB et 12,000 personnes qui sont concernées par l’industrie, dont des milliers qui se trouvent dans les usines de traitement de miettes de thon. C’est cela l’attente. L’attente de ce projet de loi, c'est pour donner à l’île Maurice une dynamique. Bien sûr, il y a le dispositif juridique exig</t>
        </is>
      </c>
    </row>
    <row r="366">
      <c r="A366" t="inlineStr">
        <is>
          <t>topic-0365</t>
        </is>
      </c>
      <c r="B366" t="inlineStr">
        <is>
          <t>no</t>
        </is>
      </c>
      <c r="C366" s="4" t="inlineStr">
        <is>
          <t>Le budget est un instrument comptable assez simple. Il comptabilise les dépenses et les revenus. J’aimerais me prononcer à ce stade, pas sur les dépenses, mais sur trois pistes qui pourraient nous apporter des revenus. En premier – j’en ai déjà parlé dans le passé et je continue à en parler – la pêche. Nous n’avons pas, aujourd’hui, les mille douze piliers de croissance. Nous avons déjà essayé le secteur financier. Nous avons déjà essayé le textile. Nous avons déjà essayé le secteur immobilier. Heureusement, qu’on met un frein à ce secteur immobilier aujourd’hui. Il n’y a pas mille douze de la croissance, mais nous avons nos 2 millions de kilomètres carrés de zone économique exclusive. Nous avons de quoi créer de l’emploi, de la richesse et de la croissance. Nous devons mobiliser les ressources nationales et internationales. Mais je le redis, M. le président, nous devons faire attention à qui vient pêcher dans nos eaux. Nous devons faire attention à ces accords de pêche bilatéraux que nous avons signé avec les différents pays. Plus particulièrement avec l’Union européenne, qui nous prêche la pêche durable. J’ai entendu le ministre de l’Agriculture et de la pêche énumérer quelques éléments de l’accord entre Maurice et l’Union européenne. L’accord est presque…</t>
        </is>
      </c>
    </row>
    <row r="367">
      <c r="A367" t="inlineStr">
        <is>
          <t>topic-0366</t>
        </is>
      </c>
      <c r="B367" t="inlineStr">
        <is>
          <t>no</t>
        </is>
      </c>
      <c r="C367" s="4" t="inlineStr">
        <is>
          <t>PETANQUE PITCH, BORD CASCADE – ELECTRIC POLE – HAZARD Ms S. Anquetil (Fourth Member for Vacoas &amp; Floréal): Thank you, Mr Speaker, Sir. Ma requête s’adresse au Vice-Premier ministre et ministre des Collectivités locales. J’ai reçu de nombreuses plaintes des habitants de Bord Cascade à Henrietta concernant un terrain de pétanque triangulaire non conforme en termes de dimension, avec des inquiétudes liées à la sécurité en raison d’un pylône électrique en danger d’effondrement sur place. Le terrain de pétanque est situé dans une gare routière sans mesures de protection adéquates pour les joueurs de pétanque. Je sollicite l’intervention du Vice-Premier ministre pour envisager de délocaliser ce terrain de pétanque dans le but de garantir la sécurité des joueurs de pétanque dans la région. Je vous remercie, M. le président.</t>
        </is>
      </c>
    </row>
    <row r="368">
      <c r="A368" t="inlineStr">
        <is>
          <t>topic-0367</t>
        </is>
      </c>
      <c r="B368" t="inlineStr">
        <is>
          <t>no</t>
        </is>
      </c>
      <c r="C368" s="4" t="inlineStr">
        <is>
          <t>KARO KALIPTIS &amp; BATTERIE CASSÉE - SQUATTERS - LAND LEASE</t>
        </is>
      </c>
    </row>
    <row r="369">
      <c r="A369" t="inlineStr">
        <is>
          <t>topic-0368</t>
        </is>
      </c>
      <c r="B369" t="inlineStr">
        <is>
          <t>no</t>
        </is>
      </c>
      <c r="C369" s="4" t="inlineStr">
        <is>
          <t>Zot konn li plis ki nu?</t>
        </is>
      </c>
    </row>
    <row r="370">
      <c r="A370" t="inlineStr">
        <is>
          <t>topic-0369</t>
        </is>
      </c>
      <c r="B370" t="inlineStr">
        <is>
          <t>no</t>
        </is>
      </c>
      <c r="C370" s="4" t="inlineStr">
        <is>
          <t>The problem has become more serious of late. That’s correct. We should face the reality. However, there are two main issues where we have to strike a balance, Mr Speaker, Sir, and this is the difficulty we face. Catching begs the question of the holding capacity that the MSAW has. We cannot catch more than what we can hold. Secondly, how many veterinarians are there available in Mauritius for the sterilisation or even for the euthanisation where euthanisation is required? Do we realise in this country there are only about 100 vets for the whole of the Republic, out of which only 20 in the public service? It is a scarcity area. Last time, there was a call for application for the Public Service, I think only two or three applicants applied. This is the reality. I am not saying we are not doing anything. We are trying to get help from foreign countries and also increase the holding capacity for MSAW, holding of strays whenever they are caught and for instance, if I can say, to increase the holding capacity, there is now a new compound which we have opened in Plaine Magnien. So, the work is ongoing. I fully appreciate what my hon. colleague has said. It is not only in Constituency No.3 but in other areas including strategic places. By strategic, I mean the hospitals, the airport and the harbour.</t>
        </is>
      </c>
    </row>
    <row r="371">
      <c r="A371" t="inlineStr">
        <is>
          <t>topic-0370</t>
        </is>
      </c>
      <c r="B371" t="inlineStr">
        <is>
          <t>no</t>
        </is>
      </c>
      <c r="C371" s="4" t="inlineStr">
        <is>
          <t>Hon. Deputy Prime Minister!</t>
        </is>
      </c>
    </row>
    <row r="372">
      <c r="A372" t="inlineStr">
        <is>
          <t>topic-0371</t>
        </is>
      </c>
      <c r="B372" t="inlineStr">
        <is>
          <t>no</t>
        </is>
      </c>
      <c r="C372" s="4" t="inlineStr">
        <is>
          <t>Well, my understanding is that this suspension is under the disciplinary procedures of the CEB. I suppose the disciplinary proceedings, if any, must follow their course, but I am not aware of more than that. Let me just check! No, I have no more information than that. I have no more information, but I assume that the disciplinary procedure is being followed.</t>
        </is>
      </c>
    </row>
    <row r="373">
      <c r="A373" t="inlineStr">
        <is>
          <t>topic-0372</t>
        </is>
      </c>
      <c r="B373" t="inlineStr">
        <is>
          <t>yes</t>
        </is>
      </c>
      <c r="C373" s="4" t="inlineStr">
        <is>
          <t>Order! Order!</t>
        </is>
      </c>
    </row>
    <row r="374">
      <c r="A374" t="inlineStr">
        <is>
          <t>topic-0373</t>
        </is>
      </c>
      <c r="B374" t="inlineStr">
        <is>
          <t>no</t>
        </is>
      </c>
      <c r="C374" s="4" t="inlineStr">
        <is>
          <t>Next question, hon. Rughoobur! GRAND’BAIE - SOCIAL SECURITY OFFICE - RENT</t>
        </is>
      </c>
    </row>
    <row r="375">
      <c r="A375" t="inlineStr">
        <is>
          <t>topic-0374</t>
        </is>
      </c>
      <c r="B375" t="inlineStr">
        <is>
          <t>no</t>
        </is>
      </c>
      <c r="C375" s="4" t="inlineStr">
        <is>
          <t>Mo ti dan l’opposition mwa! Mo pa ti dan gouvernement. Travailliste ti dan gouvernement.</t>
        </is>
      </c>
    </row>
    <row r="376">
      <c r="A376" t="inlineStr">
        <is>
          <t>topic-0375</t>
        </is>
      </c>
      <c r="B376" t="inlineStr">
        <is>
          <t>no</t>
        </is>
      </c>
      <c r="C376" s="4" t="inlineStr">
        <is>
          <t>Of course, but it is a tall order, Mr François. We hear you. Okay, now next question is hon. Beejan. Yes? CONSTITUENCY NO. 6 – OUTDOOR CHILDREN PLAYGROUNDS – MAINTENANCE &amp; SAFETY</t>
        </is>
      </c>
    </row>
    <row r="377">
      <c r="A377" t="inlineStr">
        <is>
          <t>topic-0376</t>
        </is>
      </c>
      <c r="B377" t="inlineStr">
        <is>
          <t>no</t>
        </is>
      </c>
      <c r="C377" s="4" t="inlineStr">
        <is>
          <t>You agree with me! They say: ‘Non, non, korek la. Ici mo gagn mo ration, mo gagne mo dose.’ The union is being victimised. What about access to prison? I raised an issue once with regard to religious persons who are allowed to enter prisons. Up to now, I have not received an answer. Religious persons were allowed to enter prisons without the consent of the Prime Minister’s Office.</t>
        </is>
      </c>
    </row>
    <row r="378">
      <c r="A378" t="inlineStr">
        <is>
          <t>topic-0377</t>
        </is>
      </c>
      <c r="B378" t="inlineStr">
        <is>
          <t>no</t>
        </is>
      </c>
      <c r="C378" s="4" t="inlineStr">
        <is>
          <t>Thank you hon. Minister. My question relates to Quatre Bornes Market which is opposite the Municipal Council, I don’t know what you refer to as a fair…</t>
        </is>
      </c>
    </row>
    <row r="379">
      <c r="A379" t="inlineStr">
        <is>
          <t>topic-0378</t>
        </is>
      </c>
      <c r="B379" t="inlineStr">
        <is>
          <t>no</t>
        </is>
      </c>
      <c r="C379" s="4" t="inlineStr">
        <is>
          <t>Le ministre du Commerce devrait revoir le Mark-Up sur ce produit. Certains importateurs…</t>
        </is>
      </c>
    </row>
    <row r="380">
      <c r="A380" t="inlineStr">
        <is>
          <t>topic-0379</t>
        </is>
      </c>
      <c r="B380" t="inlineStr">
        <is>
          <t>yes</t>
        </is>
      </c>
      <c r="C380" s="4" t="inlineStr">
        <is>
          <t>Où à la section 2, c’est dit que – « Any person may appeal within 30 days of the decision (…) » Ensuite, il y a eu l’amendement de 2012, précisément où c’est mentionné noir sur blanc that – “(2) Where the Minister has decided to issue an EIA licence, any person who – (a) is aggrieved by the decision; (b) is able to show that the decision is likely to cause him undue prejudice, may appeal against the decision of the Tribunal.” Donc, M. le président, ce n’est pas une question de venir dire que la faute impute à un tel ou tel gouvernement, etc. Il y a eu des décisions successives qui ont été prises par le Parlement, successivement par plusieurs gouvernements. Nous nous retrouvons dans un cas de figure d’interprétation de la loi. Et moi, personnellement, en tant que ministre de l’Environnement, je suis très heureux que le Privy Council a pu se prononcer sur cette question de locus standi et moi, je suis très content que nous avons eu cet avis du Privy Council, M. le président.</t>
        </is>
      </c>
    </row>
    <row r="381">
      <c r="A381" t="inlineStr">
        <is>
          <t>topic-0380</t>
        </is>
      </c>
      <c r="B381" t="inlineStr">
        <is>
          <t>no</t>
        </is>
      </c>
      <c r="C381" s="4" t="inlineStr">
        <is>
          <t>POLICE OFFICERS - PERFORMANCE BONUS</t>
        </is>
      </c>
    </row>
    <row r="382">
      <c r="A382" t="inlineStr">
        <is>
          <t>topic-0381</t>
        </is>
      </c>
      <c r="B382" t="inlineStr">
        <is>
          <t>no</t>
        </is>
      </c>
      <c r="C382" s="4" t="inlineStr">
        <is>
          <t>Mr R. Bhagwan (First Member for Beau Bassin &amp; Petite Rivière): M. le président, nous sommes appelés cet après-midi à voter des amendements à la Road Traffic Act. Enfin, on serait tenté de le dire, et en effet, qui ne l’aurait pas souhaité. Dans ce projet de loi, il y a tout cet aspect de la NLTA which is a monster; c’est une organisation monstrueuse. We have been here in Parliament for many years, we are MPs; we receive representations from our mandates; we have been asking Parliamentary Questions. And also people have been complaining on radio of leur misère, les problèmes qu’ils ont au niveau du transport en général, la qualité du service, la salubrité du système de transport, l’éloignement. Nous-mêmes maintenant, on a commencé à avoir le service de bus à La Valette qui n’était pas accessible dans le passé, qui n’était pas accessible aux habitants et tout cela au niveau de l’organisation de la NLTA, qui me demande ce qu’il faut c’est une refonte de la NLTA. Je dis ça par expérience. Je vais commencer mon intervention, M. le président, sur cet aspect d’accident, road safety. Comme je l’ai dit, en effet, qui n’aurait pas souhaité l’amendement sur ce projet de loi. Les familles des victimes des accidents de la route, des automobilistes bloqués quotidiennement au carrefour, je dis de Sivananda, de St Paul ou le long de la route St Jean. Les piétons ou autres usagers de la route. Je me demandais plus que des amendements, la situation requiert une nouvelle Road Traffic Act à la p</t>
        </is>
      </c>
    </row>
    <row r="383">
      <c r="A383" t="inlineStr">
        <is>
          <t>topic-0382</t>
        </is>
      </c>
      <c r="B383" t="inlineStr">
        <is>
          <t>no</t>
        </is>
      </c>
      <c r="C383" s="4" t="inlineStr">
        <is>
          <t>Mr Deputy Speaker, Sir, we are planning a site visit very soon with the Ministry of Tourism, the Local Authority to look into all the development of the site.</t>
        </is>
      </c>
    </row>
    <row r="384">
      <c r="A384" t="inlineStr">
        <is>
          <t>topic-0383</t>
        </is>
      </c>
      <c r="B384" t="inlineStr">
        <is>
          <t>no</t>
        </is>
      </c>
      <c r="C384" s="4" t="inlineStr">
        <is>
          <t>Des milliards de roupies ! Et aujourd’hui il ose venir donner des leçons !</t>
        </is>
      </c>
    </row>
    <row r="385">
      <c r="A385" t="inlineStr">
        <is>
          <t>topic-0384</t>
        </is>
      </c>
      <c r="B385" t="inlineStr">
        <is>
          <t>no</t>
        </is>
      </c>
      <c r="C385" s="4" t="inlineStr">
        <is>
          <t>B/786 is a nice coincidence. It is my registration number of the Roll of Engineers. Madam Speaker, I would like to refer the hon. Member to my reply to her PQ B/153 of 18 March 2025 whereby I informed the House that an inquiry will be carried out on the Cycle Network Project, which was implemented by the Traffic Management and Road Safety Unit of my Ministry, owing to its high value and failing of the paint at several locations, which the hon. Member had mentioned in the House. To recall, the hon. Member had questioned me as to whether an inquiry would be conducted on this project that cost Rs61.94 million, inclusive of VAT. In this respect, Madam Speaker, the Internal Control Unit of my Ministry was requested to conduct an inquiry with the following terms of reference – (a) To assess compliance with procedures; (b) Review the procurement process, and (c) Assess the role of stakeholders. Madam Speaker, the Internal Control Unit has submitted its report to my Ministry on 30 May 2025. I must say the findings are appalling. The list is quite long. I will just mention the salient ones for this project at this stage which I have to remind the House, as I stated before, is devoid of a regulatory framework – (i) Regarding the compliance and procedure part, which is the first part of the terms of reference, the capital project process manual and the conditions of contract have not been complied with; (ii) There are instances where major items which have not been completed, but they w</t>
        </is>
      </c>
    </row>
    <row r="386">
      <c r="A386" t="inlineStr">
        <is>
          <t>topic-0385</t>
        </is>
      </c>
      <c r="B386" t="inlineStr">
        <is>
          <t>no</t>
        </is>
      </c>
      <c r="C386" s="4" t="inlineStr">
        <is>
          <t>CHILD PROSTITUTION – PREVENTIVE MEASURES</t>
        </is>
      </c>
    </row>
    <row r="387">
      <c r="A387" t="inlineStr">
        <is>
          <t>topic-0386</t>
        </is>
      </c>
      <c r="B387" t="inlineStr">
        <is>
          <t>no</t>
        </is>
      </c>
      <c r="C387" s="4" t="inlineStr">
        <is>
          <t>RENEWABLE ENERGY HYBRID FACILITIES PROJECT – PPA – BREACH &amp; DAMAGES</t>
        </is>
      </c>
    </row>
    <row r="388">
      <c r="A388" t="inlineStr">
        <is>
          <t>topic-0387</t>
        </is>
      </c>
      <c r="B388" t="inlineStr">
        <is>
          <t>no</t>
        </is>
      </c>
      <c r="C388" s="4" t="inlineStr">
        <is>
          <t>Seven! Yes, seven!</t>
        </is>
      </c>
    </row>
    <row r="389">
      <c r="A389" t="inlineStr">
        <is>
          <t>topic-0388</t>
        </is>
      </c>
      <c r="B389" t="inlineStr">
        <is>
          <t>no</t>
        </is>
      </c>
      <c r="C389" s="4" t="inlineStr">
        <is>
          <t>Order! (1) AULIAR SUNNI RAZVI MOSQUE - PARKING (2) CAMP YOLOFF - COMMUNITY CENTRE Mr S. Abbas Mamode (Fourth Member for Port Louis Maritime &amp; Port Louis East): Mr Deputy Speaker, Sir, I have two issues. The first one concerns hon. Bodha and the second one concerns hon. Mrs Jadoo-Jaunbocus who, unfortunately, is not present. I suppose you will transmit. La première concerne la mosquée Auliar Sunni Razvi à la rue Sir Edgar Laurent. Auparavant il y avait un no parking sign, mais c’était restricted only for a certain period of time during the day. Mais, unfortunately, maintenant ces no parking zones sont complètement des deux côtés de la route. Et en sus, installer un pedestrian crossing zone devant la mosquée, parce que c’est un endroit très fréquenté. Deuxièmement, je demanderai au ministre de l’Egalité du Genre qui s’occupe des centres communautaires de jeter un petit coup d’œil au centre communautaire de Camp Yoloff. C’est dans un état lamentable et peut-être c’est le centre le moins entretenu - malheureusement elle n’est pas là - de l’île. Donc, I would request my friend, hon. Nando Bodha, to look into the matter.</t>
        </is>
      </c>
    </row>
    <row r="390">
      <c r="A390" t="inlineStr">
        <is>
          <t>topic-0389</t>
        </is>
      </c>
      <c r="B390" t="inlineStr">
        <is>
          <t>no</t>
        </is>
      </c>
      <c r="C390" s="4" t="inlineStr">
        <is>
          <t xml:space="preserve">2022 CENSUS OF POPULATION AND HOUSING EXERCISE – TABLETS – PUBLIC OFFICERS (No. B/1029) Mr P. Armance (Third Member for GRNW &amp; Port Louis West) asked the Minister of Finance, Economic Planning and Development whether, in regard to the 2022 Census of Population and Housing Exercise, he will give details of the – (a) tablets acquired therefor, indicating the name of the supplier/s thereof and amount of funds disbursed therefor, and (b) number of public officers who worked therefor, indicating the quantum of funds disbursed in terms thereof. Reply: Le recensement de la population a été effectué entre le 19 juin 2022 et le 1er août 2022, tandis que le recensement des logements a été conduit entre le 30 avril 2022 et le 20 juin 2022. En ce qui concerne la partie (a) de la question, je souhaite informer la Chambre que Statistics Mauritius n'a pas acquis de tablettes pour le recensement des logements et de la population de 2022. En fait, le Bureau national des statistiques du Kenya a prêté gratuitement quelque 8 000 tablettes à Statistics Mauritius pour réaliser cet exercice. La seule dépense encourue en ce qui concerne les tablettes a été de 24 130 roupies pour les frais de courtage liés au dédouanement au niveau des douanes. En ce qui concerne la partie (b) de la question, quelque 6 750 agents publics ont travaillé pour le recensement de la population et des logements. A ce jour, 106,5 millions de roupies ont déjà été déboursés, sur un total de 310 millions de roupies à payer aux </t>
        </is>
      </c>
    </row>
    <row r="391">
      <c r="A391" t="inlineStr">
        <is>
          <t>topic-0390</t>
        </is>
      </c>
      <c r="B391" t="inlineStr">
        <is>
          <t>no</t>
        </is>
      </c>
      <c r="C391" s="4" t="inlineStr">
        <is>
          <t>The question is that wherever public funds are involved, of course, where the matter relates to security is one thing – acceptable! But wherever there are public funds, it should, one, fall under the Public Procurement Act, and it should not be the subject of confidentiality clauses because the public has the right to know. Therefore, will he contemplate not having any exception other than what we both agree on, national security and public order? But for others, procurement of services and procurement of machinery and equipment should not be subject to confidentiality clauses at all!</t>
        </is>
      </c>
    </row>
    <row r="392">
      <c r="A392" t="inlineStr">
        <is>
          <t>topic-0391</t>
        </is>
      </c>
      <c r="B392" t="inlineStr">
        <is>
          <t>yes</t>
        </is>
      </c>
      <c r="C392" s="4" t="inlineStr">
        <is>
          <t>On the same item, may I ask the hon. Minister, out of the sum budgeted for the studies, whether same sum has been catered for independent consultancy study on the cracks that have appeared on the Phase I of the Ring Road, which is linked to the Phase II? And whether this also entails the study for the cracks that have appeared now and damaged the road?</t>
        </is>
      </c>
    </row>
    <row r="393">
      <c r="A393" t="inlineStr">
        <is>
          <t>topic-0392</t>
        </is>
      </c>
      <c r="B393" t="inlineStr">
        <is>
          <t>no</t>
        </is>
      </c>
      <c r="C393" s="4" t="inlineStr">
        <is>
          <t>ENTREPRENEURSHIP AWARENESS PROGRAMMES – SMALL &amp; MEDIUM ENTERPRISE MAURITIUS LTD – BENEFICIARIES</t>
        </is>
      </c>
    </row>
    <row r="394">
      <c r="A394" t="inlineStr">
        <is>
          <t>topic-0393</t>
        </is>
      </c>
      <c r="B394" t="inlineStr">
        <is>
          <t>no</t>
        </is>
      </c>
      <c r="C394" s="4" t="inlineStr">
        <is>
          <t>STATEMENT BY MINISTER PQ B/834 – SITTING OF 27 JUNE 2023 – VACOAS MULTIPURPOSE MUNICIPAL COMPLEX</t>
        </is>
      </c>
    </row>
    <row r="395">
      <c r="A395" t="inlineStr">
        <is>
          <t>topic-0394</t>
        </is>
      </c>
      <c r="B395" t="inlineStr">
        <is>
          <t>no</t>
        </is>
      </c>
      <c r="C395" s="4" t="inlineStr">
        <is>
          <t>THE DANGEROUS DRUGS (AMENDMENT) BILL</t>
        </is>
      </c>
    </row>
    <row r="396">
      <c r="A396" t="inlineStr">
        <is>
          <t>topic-0395</t>
        </is>
      </c>
      <c r="B396" t="inlineStr">
        <is>
          <t>no</t>
        </is>
      </c>
      <c r="C396" s="4" t="inlineStr">
        <is>
          <t>Millions ?</t>
        </is>
      </c>
    </row>
    <row r="397">
      <c r="A397" t="inlineStr">
        <is>
          <t>topic-0396</t>
        </is>
      </c>
      <c r="B397" t="inlineStr">
        <is>
          <t>no</t>
        </is>
      </c>
      <c r="C397" s="4" t="inlineStr">
        <is>
          <t>Thank you, hon. Prime Minister. We have worked on this Bill from scratch I can say from its title to the Schedule. Mr Speaker, Sir, I would also like to reply to one remark of hon. Mrs Navarre-Marie concerning the reservations on the United Nations Conventions on the Rights of Persons with Disabilities. Absente ou expulsée? Moi-même, je ne…. An hon. Member: Linn expulser limem!</t>
        </is>
      </c>
    </row>
    <row r="398">
      <c r="A398" t="inlineStr">
        <is>
          <t>topic-0397</t>
        </is>
      </c>
      <c r="B398" t="inlineStr">
        <is>
          <t>no</t>
        </is>
      </c>
      <c r="C398" s="4" t="inlineStr">
        <is>
          <t>Yes, I was explaining, Mr Speaker, Sir. Trying to buy a tug like that is not something you can just buy like that, because you have to decide for what kind of ship you are going to buy it, for what capacity of ship you are going to buy it. So, it takes lots of time. That is why I have mentioned it is in our report. We are going to consider it. We are going to do it. Now, to expect the country to go and buy a tug just like that, without knowing what we are going to buy! And then, you are going to come later and criticise us: ‘why did you buy this kind of tug and not another tug?’ So, you have to be fair! You have to be fair about it.</t>
        </is>
      </c>
    </row>
    <row r="399">
      <c r="A399" t="inlineStr">
        <is>
          <t>topic-0398</t>
        </is>
      </c>
      <c r="B399" t="inlineStr">
        <is>
          <t>no</t>
        </is>
      </c>
      <c r="C399" s="4" t="inlineStr">
        <is>
          <t>..I will never make Rs845 m.</t>
        </is>
      </c>
    </row>
    <row r="400">
      <c r="A400" t="inlineStr">
        <is>
          <t>topic-0399</t>
        </is>
      </c>
      <c r="B400" t="inlineStr">
        <is>
          <t>yes</t>
        </is>
      </c>
      <c r="C400" s="4" t="inlineStr">
        <is>
          <t>I am informed that it is occupancy-based, so payment is effected as per number of nights occupied by the persons placed in quarantine. This is the information I have been provided with.</t>
        </is>
      </c>
    </row>
    <row r="401">
      <c r="A401" t="inlineStr">
        <is>
          <t>topic-0400</t>
        </is>
      </c>
      <c r="B401" t="inlineStr">
        <is>
          <t>yes</t>
        </is>
      </c>
      <c r="C401" s="4" t="inlineStr">
        <is>
          <t>Yes, Mr Deputy Speaker, Sir.</t>
        </is>
      </c>
    </row>
    <row r="402">
      <c r="A402" t="inlineStr">
        <is>
          <t>topic-0401</t>
        </is>
      </c>
      <c r="B402" t="inlineStr">
        <is>
          <t>no</t>
        </is>
      </c>
      <c r="C402" s="4" t="inlineStr">
        <is>
          <t>Madam Speaker, may I ask the hon. Minister whether he is aware that most of those vehicles that participate in those rallies have their engines modified to increase their performance? Can the hon. Minister inform the House what operations are being carried out by his Ministry to crack down those involved in these illegal modifications of those engines?</t>
        </is>
      </c>
    </row>
    <row r="403">
      <c r="A403" t="inlineStr">
        <is>
          <t>topic-0402</t>
        </is>
      </c>
      <c r="B403" t="inlineStr">
        <is>
          <t>no</t>
        </is>
      </c>
      <c r="C403" s="4" t="inlineStr">
        <is>
          <t>The hon. Second Member for Grand’ Baie and Poudre D'or, Mr Beejan! DUBAI EXPO 2020 – DELEGATION – ALLOWANCES &amp; PER DIEM</t>
        </is>
      </c>
    </row>
    <row r="404">
      <c r="A404" t="inlineStr">
        <is>
          <t>topic-0403</t>
        </is>
      </c>
      <c r="B404" t="inlineStr">
        <is>
          <t>no</t>
        </is>
      </c>
      <c r="C404" s="4" t="inlineStr">
        <is>
          <t>Madam Speaker, in fact, I don’t propose to give the list as such because all these products are of commercial nature and it will be quite embarrassing and not fair on my part because as I said, two companies use additives, one uses additive only on one product and one does not use. But if the hon. Member is ready to come to me, I can give him the name of the products.</t>
        </is>
      </c>
    </row>
    <row r="405">
      <c r="A405" t="inlineStr">
        <is>
          <t>topic-0404</t>
        </is>
      </c>
      <c r="B405" t="inlineStr">
        <is>
          <t>yes</t>
        </is>
      </c>
      <c r="C405" s="4" t="inlineStr">
        <is>
          <t>AFRICAN GAMES 13TH EDITION, GHANA – MAURITIUS DELEGATION – COMPOSITION</t>
        </is>
      </c>
    </row>
    <row r="406">
      <c r="A406" t="inlineStr">
        <is>
          <t>topic-0405</t>
        </is>
      </c>
      <c r="B406" t="inlineStr">
        <is>
          <t>no</t>
        </is>
      </c>
      <c r="C406" s="4" t="inlineStr">
        <is>
          <t>Madam Speaker, I intend to reply with regard to the Tank Farm because for the Combined Cycle Gas Turbine or the Combined Cycle Power Plant, CEB is still in the process of appointing a consultant for the execution of the project. In order to obtain new storage capacity to ensure at least two months’ storage capacity including additional requirements for the new St Louis Power Station, the Central Electricity Board decided to construct a tank farm on a plot of land of 14A87 at Les Grandes Salines. On 24 May 2013, the Central Electricity Board applied for the EIA Licence which was granted on 30 September 2013. Among the conditions contained in the EIA licence, condition 9 stipulated that, I quote - “The necessary setbacks shall be observed from the water drain and marshy areas found in the vicinity of the site”. No mention was made of the existence of wetlands on the site itself. I am tabling a copy of the EIA licence. On 04 July 2014, the Central Electricity Board invited bids for the construction of three storage tanks of capacity 6,500 m3 each. The Central Procurement Board approved the award of the contract on 09 February 2015. After the issue of the notification to all bidders, there was a challenge filed at the Independent Review Panel, which was set aside by the Panel. The Central Electricity Board awarded the contract on 29 May 2015 to Arun Fabricators for the value of Rs540 m. exclusive of VAT. The contractor mobilised on site on 28 August 2015. On 08 September 2015, th</t>
        </is>
      </c>
    </row>
    <row r="407">
      <c r="A407" t="inlineStr">
        <is>
          <t>topic-0406</t>
        </is>
      </c>
      <c r="B407" t="inlineStr">
        <is>
          <t>no</t>
        </is>
      </c>
      <c r="C407" s="4" t="inlineStr">
        <is>
          <t>Presque tous les matins, les réseaux sociaux sont inondés par des cas liés à la détérioration de la situation ; kout sab, kidnapping, braquage, des attaques en plein jour…</t>
        </is>
      </c>
    </row>
    <row r="408">
      <c r="A408" t="inlineStr">
        <is>
          <t>topic-0407</t>
        </is>
      </c>
      <c r="B408" t="inlineStr">
        <is>
          <t>no</t>
        </is>
      </c>
      <c r="C408" s="4" t="inlineStr">
        <is>
          <t>M. le président, oui. Le 27 octobre 2023, Global Equestrian Ltd a déposé une demande sous forme de lettre pour que l’hippodrome GMLS, situé à Petit Gamin, soit approuvé en tant qu’hippodrome fonctionnel pour l’utilisation de réunion de courses en vertu de l’article 7(1) (g) de la GRA Act de 2007. À ce jour, la demande est toujours en suspens étant donné que plusieurs séries d’inspection devront être effectuées par la Horse Racing Division.</t>
        </is>
      </c>
    </row>
    <row r="409">
      <c r="A409" t="inlineStr">
        <is>
          <t>topic-0408</t>
        </is>
      </c>
      <c r="B409" t="inlineStr">
        <is>
          <t>no</t>
        </is>
      </c>
      <c r="C409" s="4" t="inlineStr">
        <is>
          <t>ANNOUNCEMENT PARLIAMENTARY SITTING’S SUSPENSION – ROAD ACCIDENT – HON. MEMBERS’ DELAY</t>
        </is>
      </c>
    </row>
    <row r="410">
      <c r="A410" t="inlineStr">
        <is>
          <t>topic-0409</t>
        </is>
      </c>
      <c r="B410" t="inlineStr">
        <is>
          <t>no</t>
        </is>
      </c>
      <c r="C410" s="4" t="inlineStr">
        <is>
          <t>M. le président, ils sont venus avec toutes sortes de moyens pour pouvoir empêcher que le projet arrive à bout, et on l’a fait. Le métro est une réalité à Maurice. Une fois que le métro était en marche, ils cherchaient toutes sortes de choses pour faire croire que ce n’est pas un moyen de transport qui est fiable. Prendre des photos quand il y a des gouttelettes, ça aussi c’est un problème. Et ils attendaient qu’il y ait un malheur. Quand il y a eu l’accident, il y a eu un mort, ils sont tous descendus ce soir-là pour aller inciter les gens …</t>
        </is>
      </c>
    </row>
    <row r="411">
      <c r="A411" t="inlineStr">
        <is>
          <t>topic-0410</t>
        </is>
      </c>
      <c r="B411" t="inlineStr">
        <is>
          <t>no</t>
        </is>
      </c>
      <c r="C411" s="4" t="inlineStr">
        <is>
          <t>CHEBEL - HOUSING UNITS - BENEFICIARIES</t>
        </is>
      </c>
    </row>
    <row r="412">
      <c r="A412" t="inlineStr">
        <is>
          <t>topic-0411</t>
        </is>
      </c>
      <c r="B412" t="inlineStr">
        <is>
          <t>no</t>
        </is>
      </c>
      <c r="C412" s="4" t="inlineStr">
        <is>
          <t>Thank you. Yes, Dr. Ms Thannoo? Is it alright? Okay. So, now I have the hon. Third Member for Montagne Blanche and Grand River South East, Dr. Saumtally! LEGAL AID &amp; LEGAL ASSISTANCE ACT 2025 – ELIGIBILITY CRITERIA &amp; PROCEDURES (No. B/744) Dr. R. Saumtally (Third Member for Montagne Blanche &amp; GRSE) asked the Attorney-General whether, in regard to the new eligibility criteria and procedures provided for under the Legal Aid and Legal Assistance Act 2025, he will state if consideration will be given for measures to be taken to facilitate access to legal aid and legal assistance to residents in rural areas, including in Constituency No. 10 such as Montagne Blanche and Grand River South East, through local information campaigns or designated officers in courts.</t>
        </is>
      </c>
    </row>
    <row r="413">
      <c r="A413" t="inlineStr">
        <is>
          <t>topic-0412</t>
        </is>
      </c>
      <c r="B413" t="inlineStr">
        <is>
          <t>no</t>
        </is>
      </c>
      <c r="C413" s="4" t="inlineStr">
        <is>
          <t>PRB RECOMMENDATION - BANK OF POLICE OFFICERS SCHEME</t>
        </is>
      </c>
    </row>
    <row r="414">
      <c r="A414" t="inlineStr">
        <is>
          <t>topic-0413</t>
        </is>
      </c>
      <c r="B414" t="inlineStr">
        <is>
          <t>no</t>
        </is>
      </c>
      <c r="C414" s="4" t="inlineStr">
        <is>
          <t>Oui ! C’est pour soulever des fonds en fin de compte. Il y a un dual purpose. On a donné des instructions à chaque pauvre Trainee Police Constable. Ils vont amerder les passants maintenant pendant leur travail. Chaque personne qui n’a pas bien mis leur masque, p manz so dalpuri, so pom ek li pa met so mask, bez li R 2,000 lamann. Cinq par jour ! Mari rentable sa ! Be si on garde ça pour tout le temps, pa bisin ena income tax ! Mari rentable, M. le président, pour aller en harceler les passants. C’est une honte cette lettre-là, M. le président, signée par un Divisional Commander. Si vous en avez besoin, je crois que ça a été dans la presse. Je n’ai pas besoin de table, sinon je vais le table. Voilà donc la situation ! Et ça, on ne parle que des trainees ; les autres policiers normaux ont aussi leur rôle pour ramener de l’argent pour le ministère des Finances et pour le gouvernement ; chaque Mauricien qui marche et qui n’a pas mis son masque, M. le président. Et si on ne compte que les Trainee Police Officers, ils sont supposés ramener plus d’un milliard de roupies par an s’ils travaillent 7 sur 7. Peut-être un peu moins s’ils font un peu moins de zèle. Voilà, M. le président, c’est inacceptable tout ça ! C’est une grave entorse à une démocratie. Se servir du Covid pour renvoyer les élections municipales, ce n’est pas démocratique, ce n’est pas acceptable. Les gens ont droit d’exprimer leurs opinions dans un vote, M. le président. Ça, c’est la démocratie ! Voyez en Angleterre !</t>
        </is>
      </c>
    </row>
    <row r="415">
      <c r="A415" t="inlineStr">
        <is>
          <t>topic-0414</t>
        </is>
      </c>
      <c r="B415" t="inlineStr">
        <is>
          <t>no</t>
        </is>
      </c>
      <c r="C415" s="4" t="inlineStr">
        <is>
          <t>Ki mo pé cozé!</t>
        </is>
      </c>
    </row>
    <row r="416">
      <c r="A416" t="inlineStr">
        <is>
          <t>topic-0415</t>
        </is>
      </c>
      <c r="B416" t="inlineStr">
        <is>
          <t>no</t>
        </is>
      </c>
      <c r="C416" s="4" t="inlineStr">
        <is>
          <t>Five claimants. Why only five?</t>
        </is>
      </c>
    </row>
    <row r="417">
      <c r="A417" t="inlineStr">
        <is>
          <t>topic-0416</t>
        </is>
      </c>
      <c r="B417" t="inlineStr">
        <is>
          <t>no</t>
        </is>
      </c>
      <c r="C417" s="4" t="inlineStr">
        <is>
          <t>This is an EU funded project. We have received 4 million Euros from the EU delegation here and I seize this opportunity to thank them. Ridge to Reef is for restoration works in our native and endemic forests. It is a project which started in 2021. It is on-going, the object is to restore and maintain about 800 hectares of forests including mangroves ecosystem, removal of invasive plants species etc. It will also include recruitment of General Workers on contract for this purpose and the project is on-going. It is jointly managed by representatives of the EU delegation here in Port Louis and representatives of the National Park and Conservation Service. With your permission and to the satisfaction of the hon. Member, Mr Nazurally from the University of Mauritius is the Chairperson of the National Parks Advisory Council. They meet every three months. In so far you have the representative of the Ministry of Agro-Industry, the Forestry Service and two other members, les noms m’échappent, in so far as recommendations made to me they made quite a number of recommendations. I think that would be better addressed in a PQ. There was a PQ recently which was withdrawn.</t>
        </is>
      </c>
    </row>
    <row r="418">
      <c r="A418" t="inlineStr">
        <is>
          <t>topic-0417</t>
        </is>
      </c>
      <c r="B418" t="inlineStr">
        <is>
          <t>yes</t>
        </is>
      </c>
      <c r="C418" s="4" t="inlineStr">
        <is>
          <t>On all the media, on the private radios, the Government TV, in most of the national papers, Mr Sanspeur was in all the media, on all fronts, as if his mission was to faire the nation gagne peur, that there will be increase in tax here, increase in tax there. And speaking on one of the radios – I have the CD if they want me to depone it – the adviser to the hon. Minister of Finance and Economic Development had this to say, and I quote – « Le ministre l’a dit, le budget doit être différent de ce qui se faisait dans le passé par les anciens ministres des Finances; Rama Sithanen, Vasant Bunwaree, Xavier-Luc Duval and Vishnu Lutchmeenaraidoo ! » A Minister of this Government! Whilst the hon. Minister of Finance and Economic Development was delivering his speech on that famous Friday, we had the usual tape la table. And we could hear Members of the Government side, and most specially my good friend, the Chief Whip, who always leads the bandwagon, cheering ‘aster la travail la commencer!’</t>
        </is>
      </c>
    </row>
    <row r="419">
      <c r="A419" t="inlineStr">
        <is>
          <t>topic-0418</t>
        </is>
      </c>
      <c r="B419" t="inlineStr">
        <is>
          <t>no</t>
        </is>
      </c>
      <c r="C419" s="4" t="inlineStr">
        <is>
          <t>Mr Deputy Speaker, Sir, I beg to move that all the business on today’s Order Paper be exempted from the provisions of paragraph (2) of Standing Order 10. The Deputy Prime Minister seconded. Question put and agreed to. PUBLIC BILL Second Reading THE CYBERSECURITY AND CYBERCRIME BILL</t>
        </is>
      </c>
    </row>
    <row r="420">
      <c r="A420" t="inlineStr">
        <is>
          <t>topic-0419</t>
        </is>
      </c>
      <c r="B420" t="inlineStr">
        <is>
          <t>no</t>
        </is>
      </c>
      <c r="C420" s="4" t="inlineStr">
        <is>
          <t>Et savez-vous qui travaillait dans ma pharmacie? La sœur de Mme Soornack travaillait dans les deux pharmacies qu’on a et le Premier ministre était au courant, mais malgré cela il avait envoyé l’ADSU. ‘Dominère’! Navin Ramgoolam est en train de payer les péchés aujourd’hui.</t>
        </is>
      </c>
    </row>
    <row r="421">
      <c r="A421" t="inlineStr">
        <is>
          <t>topic-0420</t>
        </is>
      </c>
      <c r="B421" t="inlineStr">
        <is>
          <t>no</t>
        </is>
      </c>
      <c r="C421" s="4" t="inlineStr">
        <is>
          <t>Yes, hon. Ms Sewocksingh! NATIONAL DRUG SECRETARIAT – TERMS OF REFERENCE</t>
        </is>
      </c>
    </row>
    <row r="422">
      <c r="A422" t="inlineStr">
        <is>
          <t>topic-0421</t>
        </is>
      </c>
      <c r="B422" t="inlineStr">
        <is>
          <t>yes</t>
        </is>
      </c>
      <c r="C422" s="4" t="inlineStr">
        <is>
          <t>Mauritius Telecom 15</t>
        </is>
      </c>
    </row>
    <row r="423">
      <c r="A423" t="inlineStr">
        <is>
          <t>topic-0422</t>
        </is>
      </c>
      <c r="B423" t="inlineStr">
        <is>
          <t>no</t>
        </is>
      </c>
      <c r="C423" s="4" t="inlineStr">
        <is>
          <t>Was it this politique de petits copains-copines, de grands coquins, jouisseurs? Was that ‘démocratisation de l’économie?’ And then, the coffre-fort which started with Rs4 m. The PNQ of the hon. Leader of Opposition, this morning, was about R4 m., Rs100 m., Rs200 m., Rs800 m., but never mind. The question that the people need to know and this House also needs to know: are we dealing with the amount in the safes and in the briefcases as being the tip of the iceberg or is it the whole amount that was in possession of the former Prime Minister? If the former Prime Minister were to be advised properly, he has a unique opportunity to be a patriot. He can come clean and say to the people –“Yes, I messed up. But I am prepared to collaborate and to tell everything about the money I have, the source of that money and also the source of the dollars.” I can understand Mauritians contributing to a political party in rupees, but dollars, euros, sterling! We have a serious problem! Travellers cheques! Travellers cheques, I think they were a thing of the past, but it seems that they are still around. Anyway, what has happened and what the people know and what the people will come to know is already disgusting and shameful. I wish to refer to what hon. Uteem mentioned this morning about the juridical cooperation between countries with regard to illicit gains and all these things. It is true that we have the legal means today to track all funds wherever they go. It is possible to do that. In o</t>
        </is>
      </c>
    </row>
    <row r="424">
      <c r="A424" t="inlineStr">
        <is>
          <t>topic-0423</t>
        </is>
      </c>
      <c r="B424" t="inlineStr">
        <is>
          <t>no</t>
        </is>
      </c>
      <c r="C424" s="4" t="inlineStr">
        <is>
          <t>Mr F. François (First Member for Rodrigues): Thank you. Mr Speaker, Sir, I will intervene briefly, in support of this Mauritius Agricultural Marketing (Amendment) Bill (No. XVI of 2023), to amend the Mauritius Agricultural Marketing Act, to provide for the wholesale by auction of locally-produced vegetables, fruits and flowers to be conducted at no place other than a national wholesale market. Mr Speaker, Sir, the hon. Minister Hurdoyal, rightly stated that, ‘this is not merely a Bill, but a transformative piece of legislation that is set to modernise the current system of trade for fresh locally produced fruits, vegetables and flowers and address the issues related to parallel auctions, hygiene, food safety, transparency, and accountability’. Right at the outset, I have to say, that our Republic must continue to aim at becoming self-sufficient in a few basic agricultural products. As we move ahead, we will require more locally produced food to nourish our population and maybe our neighbouring countries. When I look at the area of agricultural lands available in Mauritius, our agriculture requires some diversification in that regard, to reduce our food importations. Mr Speaker, Sir, I hope that this innovative model towards a unified National Wholesale Market for auction of our agricultural commodities will ensure better prices for farmers through transparent auction process. This Bill will not only allow us to look into the issue of agricultural product for sale, but at agri</t>
        </is>
      </c>
    </row>
    <row r="425">
      <c r="A425" t="inlineStr">
        <is>
          <t>topic-0424</t>
        </is>
      </c>
      <c r="B425" t="inlineStr">
        <is>
          <t>yes</t>
        </is>
      </c>
      <c r="C425" s="4" t="inlineStr">
        <is>
          <t>Next question, hon. Mrs Selvon! DOMESTIC VIOLENCE - PROTECTION ORDERS</t>
        </is>
      </c>
    </row>
    <row r="426">
      <c r="A426" t="inlineStr">
        <is>
          <t>topic-0425</t>
        </is>
      </c>
      <c r="B426" t="inlineStr">
        <is>
          <t>no</t>
        </is>
      </c>
      <c r="C426" s="4" t="inlineStr">
        <is>
          <t>You can’t put two questions in one question.</t>
        </is>
      </c>
    </row>
    <row r="427">
      <c r="A427" t="inlineStr">
        <is>
          <t>topic-0426</t>
        </is>
      </c>
      <c r="B427" t="inlineStr">
        <is>
          <t>no</t>
        </is>
      </c>
      <c r="C427" s="4" t="inlineStr">
        <is>
          <t>Thank you, Mr Chairperson. Item 28211.056 – Football Clubs, il y eu une baisse d’un million de roupies du montant alloué aux clubs de foot. Peut-on connaitre les raisons ?</t>
        </is>
      </c>
    </row>
    <row r="428">
      <c r="A428" t="inlineStr">
        <is>
          <t>topic-0427</t>
        </is>
      </c>
      <c r="B428" t="inlineStr">
        <is>
          <t>no</t>
        </is>
      </c>
      <c r="C428" s="4" t="inlineStr">
        <is>
          <t>MAURITIUS, RODRIGUES &amp; AGALEGA - “POCHES DE PAUVRETE”</t>
        </is>
      </c>
    </row>
    <row r="429">
      <c r="A429" t="inlineStr">
        <is>
          <t>topic-0428</t>
        </is>
      </c>
      <c r="B429" t="inlineStr">
        <is>
          <t>no</t>
        </is>
      </c>
      <c r="C429" s="4" t="inlineStr">
        <is>
          <t>(b) The Road Traffic (COVID-19 Sanitary Measures) (Revocation) Regulations 2022.</t>
        </is>
      </c>
    </row>
    <row r="430">
      <c r="A430" t="inlineStr">
        <is>
          <t>topic-0429</t>
        </is>
      </c>
      <c r="B430" t="inlineStr">
        <is>
          <t>yes</t>
        </is>
      </c>
      <c r="C430" s="4" t="inlineStr">
        <is>
          <t>Yes, hon. Minister Bhadain!</t>
        </is>
      </c>
    </row>
    <row r="431">
      <c r="A431" t="inlineStr">
        <is>
          <t>topic-0430</t>
        </is>
      </c>
      <c r="B431" t="inlineStr">
        <is>
          <t>yes</t>
        </is>
      </c>
      <c r="C431" s="4" t="inlineStr">
        <is>
          <t>Well, I understand that there is a specialist in addictology in my Ministry. I think his name is Dr. Jhugroo and he forms part of that team. Of course, there is all the staff dealing with substance abuse and drug addiction which forms part of this Observatoire.</t>
        </is>
      </c>
    </row>
    <row r="432">
      <c r="A432" t="inlineStr">
        <is>
          <t>topic-0431</t>
        </is>
      </c>
      <c r="B432" t="inlineStr">
        <is>
          <t>no</t>
        </is>
      </c>
      <c r="C432" s="4" t="inlineStr">
        <is>
          <t>Under protest, B/781. PUBLIC HEALTH INSTITUTIONS – ARTIFICIAL RESPIRATORS</t>
        </is>
      </c>
    </row>
    <row r="433">
      <c r="A433" t="inlineStr">
        <is>
          <t>topic-0432</t>
        </is>
      </c>
      <c r="B433" t="inlineStr">
        <is>
          <t>no</t>
        </is>
      </c>
      <c r="C433" s="4" t="inlineStr">
        <is>
          <t>…of a Minister in Government.</t>
        </is>
      </c>
    </row>
    <row r="434">
      <c r="A434" t="inlineStr">
        <is>
          <t>topic-0433</t>
        </is>
      </c>
      <c r="B434" t="inlineStr">
        <is>
          <t>no</t>
        </is>
      </c>
      <c r="C434" s="4" t="inlineStr">
        <is>
          <t>167 NCSRF/20 Fraternité Nord 3, Bis Nicolay fraternitenordsudcapa@gmail.com 17/0110 Sud CAPA Abercombie, Ste Croix 168 NCSRF/20 Friends in Hope 4, Victor Hugo fihope@intnet.mu, 17/0163 Street, Beau Bassin friendsinhope.manager@gmail.co m 169 NCSRF/20 Friends of the The Martello phillah@intnet.mu,foemau@intnet 17/0514 Environment Tower Museum, La .mu Preneuse, Rivière Noire 170 NCSRF/20 Friends of the 50, Robert Edward robybastien@hotmail.com 17/0348 Poor Hart Avenue, Rose Hill 171 NCSRF/20 Future Hope 29, Muslim Futurehope.maurice@gmail.com 17/0139 Cemetery, Ste Croix 172 NCSRF/20 G.R.S.E Royal Road, Grand grserastawanderers@gmail.com 18/0077 Wanderers Sports River South East Club 173 NCSRF/20 Garderie L’Etoile Route Royale, clothildededumee@hotmail.com 17/0349 Association Rivière Noire 174 NCSRF/20 Gender Links Cooperative Road, maumanager@genderlinks.org.za 17/0111 Melrose 175 NCSRF/20 Greenlife 26, Wellington Str, greenlifemauritius@gmail.com 17/0112 Port Louis 176 NCSRF/20 Groupe A de 12, St Georges Str, lacaza@groupea.org 17/0350 Cassis (Lacaz A) Port Louis 177 NCSRF/20 Groupe Elan Dr. Ferrière Street, groupe.elan08@gmail.com 17/0539 Chebel, Beau Bassin 178 NCSRF/20 Groupe Féminine 87 Allée, Père shirley10rose@gmail.com 17/0351 Mère Theresa Laval, Ste Croix 179 NCSRF/20 Groupe Pauvreté Royal Road, Le darshineealgoo@gmail.com,gplmv 17/0113 Le Morne Village Morne Village @gmail.com 180 NCSRF/20 Groupe Rue Souffleur, renaitre2009@gmail.com 17/0352 Renaissance de Mahebourg M</t>
        </is>
      </c>
    </row>
    <row r="435">
      <c r="A435" t="inlineStr">
        <is>
          <t>topic-0434</t>
        </is>
      </c>
      <c r="B435" t="inlineStr">
        <is>
          <t>no</t>
        </is>
      </c>
      <c r="C435" s="4" t="inlineStr">
        <is>
          <t>Pas moins de 40 projets routiers majeurs… An hon. Member: Inondations! An hon. Member: Pollution!</t>
        </is>
      </c>
    </row>
    <row r="436">
      <c r="A436" t="inlineStr">
        <is>
          <t>topic-0435</t>
        </is>
      </c>
      <c r="B436" t="inlineStr">
        <is>
          <t>no</t>
        </is>
      </c>
      <c r="C436" s="4" t="inlineStr">
        <is>
          <t>I anticipate hon. Baloomoody is on the list of orators and he has to say anything about who is on the Committee and who is not on the Committee. He can address the people of Mauritius just like I am addressing in this House today and he can explain later on when it is his turn. Now, let me speak a little bit about what is called biotechnology. In 2000 and 2005…</t>
        </is>
      </c>
    </row>
    <row r="437">
      <c r="A437" t="inlineStr">
        <is>
          <t>topic-0436</t>
        </is>
      </c>
      <c r="B437" t="inlineStr">
        <is>
          <t>no</t>
        </is>
      </c>
      <c r="C437" s="4" t="inlineStr">
        <is>
          <t>… so, that would be precisely those people referred to as hawkers. That is all. So, there is no need to complicate something that is very simple.</t>
        </is>
      </c>
    </row>
    <row r="438">
      <c r="A438" t="inlineStr">
        <is>
          <t>topic-0437</t>
        </is>
      </c>
      <c r="B438" t="inlineStr">
        <is>
          <t>no</t>
        </is>
      </c>
      <c r="C438" s="4" t="inlineStr">
        <is>
          <t>… legal assistance procedure.</t>
        </is>
      </c>
    </row>
    <row r="439">
      <c r="A439" t="inlineStr">
        <is>
          <t>topic-0438</t>
        </is>
      </c>
      <c r="B439" t="inlineStr">
        <is>
          <t>no</t>
        </is>
      </c>
      <c r="C439" s="4" t="inlineStr">
        <is>
          <t>Yes, hon. Uteem!</t>
        </is>
      </c>
    </row>
    <row r="440">
      <c r="A440" t="inlineStr">
        <is>
          <t>topic-0439</t>
        </is>
      </c>
      <c r="B440" t="inlineStr">
        <is>
          <t>no</t>
        </is>
      </c>
      <c r="C440" s="4" t="inlineStr">
        <is>
          <t>Thank you, Madam Speaker. I would like to know how come on 06 February 2015, after the election, one Société Mohamed Umeeir Ibne Showkut whose…</t>
        </is>
      </c>
    </row>
    <row r="441">
      <c r="A441" t="inlineStr">
        <is>
          <t>topic-0440</t>
        </is>
      </c>
      <c r="B441" t="inlineStr">
        <is>
          <t>no</t>
        </is>
      </c>
      <c r="C441" s="4" t="inlineStr">
        <is>
          <t>Je sais que vous êtes impatient, j’arrive. Il demande aux clients de payer pour les frais de ce bateau de la Tourism Authority dont le ministre a fait mention, ce qui viole encore une fois les conditions du permis. Donc, le ministre peut-il nous dire s’il est au courant de ces pratiques et de ce tourisme illégal en plus de la complainte qu’a été faite et qu’il vient de mentionner et s’il ne pense pas qu’il faudrait ...</t>
        </is>
      </c>
    </row>
    <row r="442">
      <c r="A442" t="inlineStr">
        <is>
          <t>topic-0441</t>
        </is>
      </c>
      <c r="B442" t="inlineStr">
        <is>
          <t>no</t>
        </is>
      </c>
      <c r="C442" s="4" t="inlineStr">
        <is>
          <t>En faisant ce déménagement qui ne s’impose pas, le pays contracte une dette que les générations futures auront à rembourser. Qu’est-ce qu’on va faire du Parlement et du bâtiment du Trésor ? Peut-être un musée ! L’hôtel du gouvernement va être transformé en quoi? L’hôtel du gouvernement sera peut-être transformé en un hôtel tout court ! Avec ce projet on s’attaque à des symboles historiques. Pourquoi les grandes nations entretiennent- elles avec fierté les bâtiments qui symbolisent leurs histoires nationales? Parce que les lieux et bâtiments symboliques de la nation ne sont pas que des objets ! En tant que témoin de la naissance de la nation, ils sont investis d’une puissance de représentation. Ce sont des symboles majeurs au cœur de la capitale du pays et qui lui procuraient son identité, son fierté. Le déplacement des lieux de l’exercice du pouvoir et de l’État-nation tels que le Parlement et le siège du gouvernement constituerait une atteinte profonde et irrémédiable à la nationale mauricienne. Et là, Madame la présidente, dans une interview du Business Mag, L’architecte Gaëtan Siew avait suggéré que dans plusieurs autres villes dans le monde il y a eu la création des nouvelles villes. Il avait notamment cité le Brazilia au Brésil, Canberra en Australie, Cape Town en Sud-Afrique. Mais, Madame la présidente, en Brésil, il y a 200 millions d’habitants avec une superficie de 8.5 millions de kilomètres carrés et l’Australie en elle- même…</t>
        </is>
      </c>
    </row>
    <row r="443">
      <c r="A443" t="inlineStr">
        <is>
          <t>topic-0442</t>
        </is>
      </c>
      <c r="B443" t="inlineStr">
        <is>
          <t>no</t>
        </is>
      </c>
      <c r="C443" s="4" t="inlineStr">
        <is>
          <t>Let the hon. Minister reply, please! He is doing very well.</t>
        </is>
      </c>
    </row>
    <row r="444">
      <c r="A444" t="inlineStr">
        <is>
          <t>topic-0443</t>
        </is>
      </c>
      <c r="B444" t="inlineStr">
        <is>
          <t>no</t>
        </is>
      </c>
      <c r="C444" s="4" t="inlineStr">
        <is>
          <t>Next question, hon. Henry! CAMP CAROL - LAND LEASES</t>
        </is>
      </c>
    </row>
    <row r="445">
      <c r="A445" t="inlineStr">
        <is>
          <t>topic-0444</t>
        </is>
      </c>
      <c r="B445" t="inlineStr">
        <is>
          <t>no</t>
        </is>
      </c>
      <c r="C445" s="4" t="inlineStr">
        <is>
          <t xml:space="preserve">I will disappear in a minute! It’s already tomorrow! There is so much to say about the 14 weeks of maternity leave after less than 12 months’ service; the minimum wage that was brought and now the tax incentive. Everybody has been talking about tax incentive in a very cursory manner that it has reduced tax. But do we realise the implication of Rs18,000 per person earning up to Rs50,000? For a couple, do we realise how much money that means? Do we realise the incentives of how it will increase le pouvoir d’achat of people so that the lives of family will be improved? Mr Deputy Speaker, Sir, I cannot respond lengthily about shelters, but I will say one thing. The shelters themselves were a legacy that we received. It was set up; it was created. We inherited the shelters. Do not forget, two magic years that hon. Mrs Perraud has been there. Yet, when she left the Ministry, there are problems. And she dared say nothing was implemented! May I ask something? You ask for a report, you leave the children in misery and you wait for a report or you start acting straightaway? A wise and caring person would start acting straightaway notwithstanding having requested and asked for a report! A wise and caring person! We care so much that we landscaped a garden with no boundary walls! Let the children loose in Pointe aux Sables! If they cross the streets and kill themselves, who cares! J’ai mis mon jardin là, c’est tout! No! We have to erect the boundary walls. We are not pocketing money. We </t>
        </is>
      </c>
    </row>
    <row r="446">
      <c r="A446" t="inlineStr">
        <is>
          <t>topic-0445</t>
        </is>
      </c>
      <c r="B446" t="inlineStr">
        <is>
          <t>no</t>
        </is>
      </c>
      <c r="C446" s="4" t="inlineStr">
        <is>
          <t>Merci. Donc, quel accompagnement psychiatrique est prévu pour le présumé agresseur?</t>
        </is>
      </c>
    </row>
    <row r="447">
      <c r="A447" t="inlineStr">
        <is>
          <t>topic-0446</t>
        </is>
      </c>
      <c r="B447" t="inlineStr">
        <is>
          <t>yes</t>
        </is>
      </c>
      <c r="C447" s="4" t="inlineStr">
        <is>
          <t>Last question, hon. Uteem!</t>
        </is>
      </c>
    </row>
    <row r="448">
      <c r="A448" t="inlineStr">
        <is>
          <t>topic-0447</t>
        </is>
      </c>
      <c r="B448" t="inlineStr">
        <is>
          <t>no</t>
        </is>
      </c>
      <c r="C448" s="4" t="inlineStr">
        <is>
          <t>J’aurais aimé avoir le montant si possible, réclamé par Biosphere. Je viens avec ma question supplémentaire. Le ministre peut-il nous dire s’il est au courant qu’une nouvelle déposition vient d’être donnée contre Monsieur S. J., qui se dit donc propriétaire des singes retrouvés à Jin Fei, il y a quelques jours de cela pour trafic illégal par le Département des bois et forêts de son ministère, dont la référence est OB264/2023, à la station de police Cent Gaulettes?</t>
        </is>
      </c>
    </row>
    <row r="449">
      <c r="A449" t="inlineStr">
        <is>
          <t>topic-0448</t>
        </is>
      </c>
      <c r="B449" t="inlineStr">
        <is>
          <t>no</t>
        </is>
      </c>
      <c r="C449" s="4" t="inlineStr">
        <is>
          <t>Being given that it is coming with a new system, which will integrate the State Land Register with the finance system; it has not been spent last year. Now we are having it in the budget and it will be spent this year. It is a new system.</t>
        </is>
      </c>
    </row>
    <row r="450">
      <c r="A450" t="inlineStr">
        <is>
          <t>topic-0449</t>
        </is>
      </c>
      <c r="B450" t="inlineStr">
        <is>
          <t>no</t>
        </is>
      </c>
      <c r="C450" s="4" t="inlineStr">
        <is>
          <t>Je remercie le ministre pour ce pointless explanation. Personal storage pourquoi ? Pour regarder toute la journée ? Pour faire quoi avec ça ? Il va regarder ? C’est une décoration chez lui ça ? Expliquez ! Ça veut dire quoi personal storage, d’après-vous ? Une valeur marchande de R 460 millions qu’on va amener chez soi pour usage personnel ? Pour personal storage ? Enfin ! Il ne faut pas exagérer sur le ridicule, M. le ministre. J’ai fini avec ça. Je viens maintenant sur la situation sur le terrain. Pour pouvoir faire ce discours, M. le président, j’ai pris la peine non seulement de consulter des documents officiels, des réponses parlementaires, mais j’ai aussi parlé à de nombreux professionnels du secteur. Ce qui est clair, c’est qu’après non pas des années mais des décennies de cette lutte supposément ‘sans merci’ contre la drogue, la situation sur le terrain continue à s’empirer de jour en jour. Personne à Maurice ne pourra dire le contraire. La situation sur le terrain continue à s’empirer de jour en jour. C’est pour cela, M. le président, qu’au vu de la gravité de la situation, je vais, dans ce discours aujourd’hui, proposer quelque chose de très important; un événement qui, pour moi, serait ou pourrait être catalyseur en vue de dégager une nouvelle dynamique dans la lutte contre la drogue. M. le président, je souhaite l’organisation, dès janvier 2023, d’une grande conférence que j’appellerai les Assises de la toxicomanie. Je ne vais pas entrer dans la politique politica</t>
        </is>
      </c>
    </row>
    <row r="451">
      <c r="A451" t="inlineStr">
        <is>
          <t>topic-0450</t>
        </is>
      </c>
      <c r="B451" t="inlineStr">
        <is>
          <t>yes</t>
        </is>
      </c>
      <c r="C451" s="4" t="inlineStr">
        <is>
          <t>…vient encore de s’enflammer. Nous devons être réalistes. Nous avons été épargnés. Maurice sera définitivement impacté par le Proche-Orient d’une façon ou d’une autre, aussi bien directement ou indirectement, Madame la présidente. Mais, pour l’instant, les chiffres concernant les arrivées et les recettes sont bons et encourageants pour l’avenir. Pourtant, Madame la présidente, les critiques ont été nombreuses à mon encontre. J’ai eu droit aux articles de mauvaise foi et aux venins lancés sur les réseaux sociaux de certains frustrés. En d’autres temps, sous d’autres cieux, j’aurais sûrement été pendu haut et court ou alors, envoyé au bûcher ! Mais les chiffres parlent d’eux-mêmes, Madame la présidente. L’on a accusé le ministre du Tourisme de déclin, de tout et je m’en passe. Mais, en ciblant sans relâche le ministre, certains ne réalisent pas qu’ils sont en train de faire du mal à l’industrie du tourisme. Mais, Madame la Présidente, je vais décevoir bien des personnes. Ni le déclin des trois premiers mois, ni le rebond des deux mois et demi suivants ne sont attribuables à mon équipe. En fait, plusieurs facteurs pourraient expliquer la baisse dans les arrivées du premier trimestre. D’abord, il y a le fait que durant la deuxième partie de l’année 2024, la MTPA était trop occupée à agir comme vache à lait pour Maradiva et Ton George. Trop focused…</t>
        </is>
      </c>
    </row>
    <row r="452">
      <c r="A452" t="inlineStr">
        <is>
          <t>topic-0451</t>
        </is>
      </c>
      <c r="B452" t="inlineStr">
        <is>
          <t>no</t>
        </is>
      </c>
      <c r="C452" s="4" t="inlineStr">
        <is>
          <t>Mr Speaker, Sir, I am informed by the Commissioner of Police as follows – The vacancies, first of all, are reported to the Disciplined Forces Service Commission together with the recommendation on a number of funded vacancies that are to be filled and a draft advertisement. A statement of vacancies is also submitted. The DFSC then will consider the recommendation and request the Office of the Commissioner of Police to advertise the post by way of publication in Routine Orders. The DFSC carries out the selection exercise under Section 17 of the DFSC Regulations which stipulates that the Commission shall determine the procedure to be followed in dealing with applications for promotion, including the proceedings of any selection board appointed by the Commission to interview candidates and the forms to be used in connection with the discharge of its functions. In case of Police Constable to Police Sergeant, the selection exercise consists of a written examination under an approved syllabus and the date of the examination is published in the Routine Orders. After the examination, the DFSC submits the list of successful candidates for promotion together with the pro forma offer of promotion, and the successful candidates are notified by the Office of the Commissioner of Police and they will be requested to assume duty to their respective Division. Promotion may also occur now based on seniority from Police Officers from the grade of Police Corporals, including for both male and fe</t>
        </is>
      </c>
    </row>
    <row r="453">
      <c r="A453" t="inlineStr">
        <is>
          <t>topic-0452</t>
        </is>
      </c>
      <c r="B453" t="inlineStr">
        <is>
          <t>yes</t>
        </is>
      </c>
      <c r="C453" s="4" t="inlineStr">
        <is>
          <t>Ministry of Local Government - Programme Code 2501: Policy and Strategy for Local Government and Fire Services was called.</t>
        </is>
      </c>
    </row>
    <row r="454">
      <c r="A454" t="inlineStr">
        <is>
          <t>topic-0453</t>
        </is>
      </c>
      <c r="B454" t="inlineStr">
        <is>
          <t>no</t>
        </is>
      </c>
      <c r="C454" s="4" t="inlineStr">
        <is>
          <t>DOMESTIC VIOLENCE UNIT – POLICE OFFICERS</t>
        </is>
      </c>
    </row>
    <row r="455">
      <c r="A455" t="inlineStr">
        <is>
          <t>topic-0454</t>
        </is>
      </c>
      <c r="B455" t="inlineStr">
        <is>
          <t>no</t>
        </is>
      </c>
      <c r="C455" s="4" t="inlineStr">
        <is>
          <t>« (…) avant qu’ils ne soient publiés dans le Hansard. Cela dit, pour résoudre ce problème, il faut que le kreol devienne le médium d’enseignement. Cela va permettre à tous les Mauriciens de savoir comment lire et écrire le kreol. » Alors, il dit - « Ne mettons pas la charrue devant les bœufs. Maîtrisons bien le kreol avant de l’introduire dans les institutions. Ce qui me fait peur, c’est qu’on utilise un kreol approximatif au Parlement et, de ce fait, on sème la confusion au sein de la population. » And everybody knows that Mr Dev Virahsawmy is no member of any Party in Government. In fact, he is a member of the Labour Party.</t>
        </is>
      </c>
    </row>
    <row r="456">
      <c r="A456" t="inlineStr">
        <is>
          <t>topic-0455</t>
        </is>
      </c>
      <c r="B456" t="inlineStr">
        <is>
          <t>no</t>
        </is>
      </c>
      <c r="C456" s="4" t="inlineStr">
        <is>
          <t>Okay, price structure!</t>
        </is>
      </c>
    </row>
    <row r="457">
      <c r="A457" t="inlineStr">
        <is>
          <t>topic-0456</t>
        </is>
      </c>
      <c r="B457" t="inlineStr">
        <is>
          <t>no</t>
        </is>
      </c>
      <c r="C457" s="4" t="inlineStr">
        <is>
          <t>Madam Speaker, the accounts of the State Trading Corporation are very clear; Rs1.9 billion was stolen from the petroleum account and only Rs700 m. was spent in that period to subsidise rice, flour and LPG. The rest of the money has been pocketed by the State Trading Corporation. Rs1.2 billion! I will table this, Madam Speaker, in case the hon. Minister does not understand. What I am saying is that out of the money charged to the petroleum account, Rs1.2 billion has been stolen from the poor and I would advise the Minister not to mislead the House.</t>
        </is>
      </c>
    </row>
    <row r="458">
      <c r="A458" t="inlineStr">
        <is>
          <t>topic-0457</t>
        </is>
      </c>
      <c r="B458" t="inlineStr">
        <is>
          <t>no</t>
        </is>
      </c>
      <c r="C458" s="4" t="inlineStr">
        <is>
          <t>Thank you, Mr Chairperson. Item 26313.148 - Economic Development Board. May I know from the hon. Minister, out of this Rs545 m., what is the amount budgeted for the promotion of financial services by EDB?</t>
        </is>
      </c>
    </row>
    <row r="459">
      <c r="A459" t="inlineStr">
        <is>
          <t>topic-0458</t>
        </is>
      </c>
      <c r="B459" t="inlineStr">
        <is>
          <t>no</t>
        </is>
      </c>
      <c r="C459" s="4" t="inlineStr">
        <is>
          <t>Yes! An hon. Member: Coming Minister!</t>
        </is>
      </c>
    </row>
    <row r="460">
      <c r="A460" t="inlineStr">
        <is>
          <t>topic-0459</t>
        </is>
      </c>
      <c r="B460" t="inlineStr">
        <is>
          <t>no</t>
        </is>
      </c>
      <c r="C460" s="4" t="inlineStr">
        <is>
          <t>So, for one thing, we are going to ensure that it is not an open place for people to go in, close to the previous regime, and stuff drugs under the sand. The hon. Prime Minister has been briefing me and working closely with the Commissioner of Police to ensure that those islets around Mauritius are not used for drug trafficking and for any other illicit business. This is what we are doing. What we are doing as well is not only encouraging those who are the exclusive few known to certain ministers in high quarters to be allowed access to those islands. What we are doing is protecting the environment because we recognise the importance of leaving pour la postérité, pour les générations futures the islets in a proper state than it is today, in a better state tomorrow, but we are also balancing it with operators. Mauritius is important; not kitchen politics like they did!</t>
        </is>
      </c>
    </row>
    <row r="461">
      <c r="A461" t="inlineStr">
        <is>
          <t>topic-0460</t>
        </is>
      </c>
      <c r="B461" t="inlineStr">
        <is>
          <t>yes</t>
        </is>
      </c>
      <c r="C461" s="4" t="inlineStr">
        <is>
          <t>So, two out of three of these persons were subsequently fired. Can I ask one last thing since we have a little bit of time? The previous Minister went on and on about octane boosters, so many kilos, thousands of kilos of octane boosters. But, according to him, it was a plausible excuse for the problems. It was absolutely false, of course. Did the Ministry take any action to ban octane boosters from importation in Mauritius?</t>
        </is>
      </c>
    </row>
    <row r="462">
      <c r="A462" t="inlineStr">
        <is>
          <t>topic-0461</t>
        </is>
      </c>
      <c r="B462" t="inlineStr">
        <is>
          <t>no</t>
        </is>
      </c>
      <c r="C462" s="4" t="inlineStr">
        <is>
          <t>Mr Deputy Speaker, Sir, the list for former Ministers is a very long list. I will circulate it. But let me just say, that a total of 42 official vehicles were acquired for use by former Ministers at a total cost of Rs120 million. Let me also add, the House may wish to note, that no new cars have been purchased either for myself or for the Deputy Prime Minister since we took office, in spite of the fact, that these cars have broken down.</t>
        </is>
      </c>
    </row>
    <row r="463">
      <c r="A463" t="inlineStr">
        <is>
          <t>topic-0462</t>
        </is>
      </c>
      <c r="B463" t="inlineStr">
        <is>
          <t>yes</t>
        </is>
      </c>
      <c r="C463" s="4" t="inlineStr">
        <is>
          <t>Madam Speaker, as I stated in my reply, there are several measures and programmes that have been done together with other Ministries, be it the Ministry of Education or the Ministry of Health. Par rapport à ce qui est des vacances scolaires qui arrivent, il me semble que Jeudi, je vais faire devenir public la liste des activités qui seront mises à la disposition des jeunes pour qu’ils puissent passer un bon moment pendant les vacances et ne pas aller vers les dangers de la drogue et autres.</t>
        </is>
      </c>
    </row>
    <row r="464">
      <c r="A464" t="inlineStr">
        <is>
          <t>topic-0463</t>
        </is>
      </c>
      <c r="B464" t="inlineStr">
        <is>
          <t>no</t>
        </is>
      </c>
      <c r="C464" s="4" t="inlineStr">
        <is>
          <t>L’heure se fait tardive, il est fatigué. Pourquoi j’en parle, M. le président? C’est que j’ai hérité du shelter La Colombe, un bâtiment qui n’était pas fait pour être un shelter, mais qui était un shelter. Alors, comme je vous dis, je passe devant ce bâtiment toutes les semaines. C’est sur ma route. Ceux qui habitent à Pointe aux Sables connaissent le shelter, savent dans quel état ce shelter est. Alors, la couleur de ce shelter est d’une couleur effrayante. Horrible! Et la façon dont la cour est, ce n’est pas…</t>
        </is>
      </c>
    </row>
    <row r="465">
      <c r="A465" t="inlineStr">
        <is>
          <t>topic-0464</t>
        </is>
      </c>
      <c r="B465" t="inlineStr">
        <is>
          <t>yes</t>
        </is>
      </c>
      <c r="C465" s="4" t="inlineStr">
        <is>
          <t>M. le président, je prends note de la question de l’honorable membre par rapport au respect des wetlands et je vais la transmettre à l’EDB. Moi, j’ai eu les informations de l’EDB par rapport à ceux qui ont fait des demandes pour ce projet. L’honorable membre vient de nous informer qu’il y a des wetlands et que l’EDB est en train de demander que 30 mètres, je vais demander les informations et les transmettre à la Chambre.</t>
        </is>
      </c>
    </row>
    <row r="466">
      <c r="A466" t="inlineStr">
        <is>
          <t>topic-0465</t>
        </is>
      </c>
      <c r="B466" t="inlineStr">
        <is>
          <t>yes</t>
        </is>
      </c>
      <c r="C466" s="4" t="inlineStr">
        <is>
          <t>Aster to pe …</t>
        </is>
      </c>
    </row>
    <row r="467">
      <c r="A467" t="inlineStr">
        <is>
          <t>topic-0466</t>
        </is>
      </c>
      <c r="B467" t="inlineStr">
        <is>
          <t>yes</t>
        </is>
      </c>
      <c r="C467" s="4" t="inlineStr">
        <is>
          <t>Pas exagéré ? C’est vous qui exagérez ! Nous n’exagérons en rien les risques du terrorisme et de trafiquants de drogues. Est-ce que c’est exagéré de dire que certaines personnes faisant partie de certains réseaux ne devraient pas avoir accès à notre territoire, et que notre territoire ne devrait pas être protégé de cette catégorie de personnes ? L’honorable premier membre de Curepipe cite Jogee et Medagama. Jogee vient précisément établir ce que tout le monde vient dire. Je ne vais pas relire le tout. Monsieur Jogee avait entré une application. Sa femme était une Sri Lankaise, enceinte de huit mois. Menace de déportation ! Ils vont devant le juge et demandent de suspendre l’ordre. Le juge, contrairement à ce que l’honorable membre dit, n’a jamais donné une injonction. Il avait refusé l’injonction. Le jugement est devant moi. Mais il avait demandé à l’Etat de venir s’expliquer. Et l’Etat, se prévalant de cette petite faille, avait pris Madame Jogee et l’avait mise sur le premier avion et l’avait renvoyée quelque part. Le juge Ahnee, se prévalant de ce que le Home Secretary avait eu à subir dans une affaire quelque temps auparavant, l’affaire de ‘M’ contre le Home Secretary, avait, à cette époque, été trouvé coupable d’outrage, et ce prévalant de ça, se dit : « Je demande au DPP d’examiner si dans ce cas le Premier ministre d’alors, Sir Anerood Jugnauth, nommé dans le jugement, le gouvernement, le Commissaire de Police, etc, n’avait pas été coupable d’outrage à la cour… » Ce qu</t>
        </is>
      </c>
    </row>
    <row r="468">
      <c r="A468" t="inlineStr">
        <is>
          <t>topic-0467</t>
        </is>
      </c>
      <c r="B468" t="inlineStr">
        <is>
          <t>yes</t>
        </is>
      </c>
      <c r="C468" s="4" t="inlineStr">
        <is>
          <t>Hon. Leader of Opposition, please, I am not used to you speaking to me in a sitting position. Normally, you stand up. An hon. Member: Li pa kompren!</t>
        </is>
      </c>
    </row>
    <row r="469">
      <c r="A469" t="inlineStr">
        <is>
          <t>topic-0468</t>
        </is>
      </c>
      <c r="B469" t="inlineStr">
        <is>
          <t>no</t>
        </is>
      </c>
      <c r="C469" s="4" t="inlineStr">
        <is>
          <t>Yes, I do understand, Mr Speaker, Sir.</t>
        </is>
      </c>
    </row>
    <row r="470">
      <c r="A470" t="inlineStr">
        <is>
          <t>topic-0469</t>
        </is>
      </c>
      <c r="B470" t="inlineStr">
        <is>
          <t>no</t>
        </is>
      </c>
      <c r="C470" s="4" t="inlineStr">
        <is>
          <t>Thank you, hon. Minister. With the changing economic landscape due to COVID-19, is the 10-Year SME Master Plan still relevant?</t>
        </is>
      </c>
    </row>
    <row r="471">
      <c r="A471" t="inlineStr">
        <is>
          <t>topic-0470</t>
        </is>
      </c>
      <c r="B471" t="inlineStr">
        <is>
          <t>no</t>
        </is>
      </c>
      <c r="C471" s="4" t="inlineStr">
        <is>
          <t>From Deux Frères to Bel Air.</t>
        </is>
      </c>
    </row>
    <row r="472">
      <c r="A472" t="inlineStr">
        <is>
          <t>topic-0471</t>
        </is>
      </c>
      <c r="B472" t="inlineStr">
        <is>
          <t>no</t>
        </is>
      </c>
      <c r="C472" s="4" t="inlineStr">
        <is>
          <t>NEW MAURITIUS HOTELS LTD - SHARES</t>
        </is>
      </c>
    </row>
    <row r="473">
      <c r="A473" t="inlineStr">
        <is>
          <t>topic-0472</t>
        </is>
      </c>
      <c r="B473" t="inlineStr">
        <is>
          <t>no</t>
        </is>
      </c>
      <c r="C473" s="4" t="inlineStr">
        <is>
          <t>Next Question, hon. Uteem! DBM – EMPLOYEES – TERMINATION OF CONTRACT (No. B/114) Mr R. Uteem (First Member for Port Louis South &amp; Port Louis Central) asked the Minister of Finance and Economic Development whether, in regard to the Development Bank of Mauritius Ltd., he will, for the benefit of the House, obtain therefrom, information as to - (a) the number of staff members thereof whose employment have been terminated since 2010 to date, indicating the aggregate compensation paid thereto, and (b) where matters stand regarding the proposed restructuration thereof.</t>
        </is>
      </c>
    </row>
    <row r="474">
      <c r="A474" t="inlineStr">
        <is>
          <t>topic-0473</t>
        </is>
      </c>
      <c r="B474" t="inlineStr">
        <is>
          <t>yes</t>
        </is>
      </c>
      <c r="C474" s="4" t="inlineStr">
        <is>
          <t>PRIMARY &amp; SECONDARY STUDENTS – VIOLENCE &amp; BULLYING – REPORTED CASES</t>
        </is>
      </c>
    </row>
    <row r="475">
      <c r="A475" t="inlineStr">
        <is>
          <t>topic-0474</t>
        </is>
      </c>
      <c r="B475" t="inlineStr">
        <is>
          <t>yes</t>
        </is>
      </c>
      <c r="C475" s="4" t="inlineStr">
        <is>
          <t>Well, I think I just mentioned, Mr Speaker, Sir, the stones are stored at the RDA sub-office at Moka and what I can inform the hon. Member is that MEL has had meetings and site visits with representatives from the Ministry of Arts and Cultural Heritage together with representatives of the National Heritage Fund, Ministry of Land Transport and the Ministry of Housing and Land to visit the ex-Governor Railway Station at Réduit for the possibility of coming up with a project, Mr Speaker, Sir, and to make use of the stones of the Train Workshop at Caudan but nothing has been decided as yet. I must inform the hon. Member also that, unfortunately, there is no room at the place where the original building was erected and at the moment, the Ministries and Departments I just mentioned are deciding on the possibility of what better use can we make of these stones and where will the building be erected or whether we can use it to help in the building of another site. SPECIAL LOTTO DRAWS - HISTORICAL SITES &amp; MUSEUMS RESTORATION</t>
        </is>
      </c>
    </row>
    <row r="476">
      <c r="A476" t="inlineStr">
        <is>
          <t>topic-0475</t>
        </is>
      </c>
      <c r="B476" t="inlineStr">
        <is>
          <t>no</t>
        </is>
      </c>
      <c r="C476" s="4" t="inlineStr">
        <is>
          <t>Next question! PRE-PRIMARY &amp; PRIMARY SCHOOLS – CORPORAL PUNISHMENT – REPORTED CASES (No. B/943) Mrs K. Foo Kune-Bacha (Second Member for Beau Bassin &amp; Petite Rivière) asked the Vice-Prime Minister, Minister of Education, Tertiary Education, Science and Technology whether, in regard to corporal punishment inflicted by teachers in pre- primary and primary schools, she will state the number of reported cases thereof since January 2019 to date, indicating the actions taken in relation thereto by the authorities in each case.</t>
        </is>
      </c>
    </row>
    <row r="477">
      <c r="A477" t="inlineStr">
        <is>
          <t>topic-0476</t>
        </is>
      </c>
      <c r="B477" t="inlineStr">
        <is>
          <t>no</t>
        </is>
      </c>
      <c r="C477" s="4" t="inlineStr">
        <is>
          <t>asked the Minister of Finance, Economic Planning and Development whether, in regard to SMS Pariaz, he will, for the benefit of the House, obtain from the Mauritius Revenue Authority (MRA), information as to – (a) if it is connected to the server of the MRA and, if so, since when and, if not, why not; (b) the platform used by the latter for the recording of the bets; (c) if the MRA has been informed of winning bets allegedly not registered by SMS Pariaz in respect of the first meeting of 2020 and, if so, indicate the actions taken in relation thereto, if any, and (d) if it has paid all its dues to the MRA.</t>
        </is>
      </c>
    </row>
    <row r="478">
      <c r="A478" t="inlineStr">
        <is>
          <t>topic-0477</t>
        </is>
      </c>
      <c r="B478" t="inlineStr">
        <is>
          <t>no</t>
        </is>
      </c>
      <c r="C478" s="4" t="inlineStr">
        <is>
          <t>Madam Speaker, I am informed by the Commissioner of Police that on 28 March 2023, one Mr B. S. R. made a declaration to the Central CID to the fact that –  In November 2021, he decided to purchase a villa forming part of the “Iréva Villas”, a project of Areva Immobilier Ltd and represented by Mr A.C.P. as Director;  On 24 November 2021, Mr B.S.R. signed a ‘Contrat de Reservation Preliminaire/Société Civile Immobilière d'attribution’ with Areva Immobilier Ltd for an initial contract of around Rs8.2 million;  On 13 December 2021, a down-payment of Rs1.5 million was made;  On 17 February 2022, Mr B.S.R. paid a sum of Rs3.5 million;  On 07 December 2022, Mr. A. C. P. requested him to pay an additional sum of Rs2.2 million over and above the agreed amount of Rs8.2 million. He refused to pay the extra amount. He has served a mise-en-demeure to the Director of Areva Immobilier Ltd;  He has given this declaration as a measure of precaution as he intends to enter a civil suit against the company. In accordance with established procedures an enquiry is initiated even if a precautionary measure has been given, whether the offence has been committed or not. Police started an enquiry on the matter. It has recorded statements from six persons, including Mr D.R., Notary and Mr C.P., Director of Iréva Villas, who denied the allegations levelled against them, and they were allowed to go. The other four statements were from witnesses. I must point out that despite the fact that a d</t>
        </is>
      </c>
    </row>
    <row r="479">
      <c r="A479" t="inlineStr">
        <is>
          <t>topic-0478</t>
        </is>
      </c>
      <c r="B479" t="inlineStr">
        <is>
          <t>yes</t>
        </is>
      </c>
      <c r="C479" s="4" t="inlineStr">
        <is>
          <t>Thank you, Mr Chairperson. Page 305, under Item 21110.004 – Allowances, may we have more details please?</t>
        </is>
      </c>
    </row>
    <row r="480">
      <c r="A480" t="inlineStr">
        <is>
          <t>topic-0479</t>
        </is>
      </c>
      <c r="B480" t="inlineStr">
        <is>
          <t>no</t>
        </is>
      </c>
      <c r="C480" s="4" t="inlineStr">
        <is>
          <t>Madam Speaker, I don’t have the exact figure for the training of teachers in the extended programme, but they have been trained and, part of the sum that I have been mentioning, goes for the training of extended programme teachers as well.</t>
        </is>
      </c>
    </row>
    <row r="481">
      <c r="A481" t="inlineStr">
        <is>
          <t>topic-0480</t>
        </is>
      </c>
      <c r="B481" t="inlineStr">
        <is>
          <t>no</t>
        </is>
      </c>
      <c r="C481" s="4" t="inlineStr">
        <is>
          <t>Mr Harry Ganoo was appointed as Ombudsman on 18 May 2022 and the term of his Office is for four years. There is a list.</t>
        </is>
      </c>
    </row>
    <row r="482">
      <c r="A482" t="inlineStr">
        <is>
          <t>topic-0481</t>
        </is>
      </c>
      <c r="B482" t="inlineStr">
        <is>
          <t>no</t>
        </is>
      </c>
      <c r="C482" s="4" t="inlineStr">
        <is>
          <t>Next question! Hon. Hurreeram, I think you are going to reply to this question. METRO LINE - FLORÉAL TO VACOAS – BARRIERS INSTALLATION (No. B/526) Ms S. Anquetil (Fourth Member for Vacoas &amp; Floreal) asked the Minister of Land Transport and Light Rail, Minister of Foreign Affairs, Regional Integration and International Trade whether, in regard to the metro line along Swami Sivananda Avenue from Floréal to Vacoas, he will state if consideration will be given for the installation of barriers thereat for the safety and security of the public with a view to preventing them from crossing the railway track thereof.</t>
        </is>
      </c>
    </row>
    <row r="483">
      <c r="A483" t="inlineStr">
        <is>
          <t>topic-0482</t>
        </is>
      </c>
      <c r="B483" t="inlineStr">
        <is>
          <t>no</t>
        </is>
      </c>
      <c r="C483" s="4" t="inlineStr">
        <is>
          <t>Okay, Madam Speaker.</t>
        </is>
      </c>
    </row>
    <row r="484">
      <c r="A484" t="inlineStr">
        <is>
          <t>topic-0483</t>
        </is>
      </c>
      <c r="B484" t="inlineStr">
        <is>
          <t>no</t>
        </is>
      </c>
      <c r="C484" s="4" t="inlineStr">
        <is>
          <t>Mais nous savons tous que c’est le Premier ministre et le Cabinet ministériel qui sont responsables de l’abolition de la pension pour les 60 à 65 ans et de toutes ces taxes imposées sur la population. Madame la présidente, ce qui nous interpelle aujourd’hui, c’est le manque de cohésion et définitivement l’amateurisme dans la préparation du budget. C’est le résultat de la mauvaise cohabitation entre les rouges, les mauves et les papillons, Madame la présidente. An hon. Member: Profet maler! Profet maler komanse!</t>
        </is>
      </c>
    </row>
    <row r="485">
      <c r="A485" t="inlineStr">
        <is>
          <t>topic-0484</t>
        </is>
      </c>
      <c r="B485" t="inlineStr">
        <is>
          <t>no</t>
        </is>
      </c>
      <c r="C485" s="4" t="inlineStr">
        <is>
          <t>Order! What is happening here?</t>
        </is>
      </c>
    </row>
    <row r="486">
      <c r="A486" t="inlineStr">
        <is>
          <t>topic-0485</t>
        </is>
      </c>
      <c r="B486" t="inlineStr">
        <is>
          <t>no</t>
        </is>
      </c>
      <c r="C486" s="4" t="inlineStr">
        <is>
          <t>Donc, comme je l’ai dit, vu le temps que prennent les bateaux pour arriver à Port-Louis, le Premier ministre peut-il – malgré tout ce qu’il a dit et je l’ai bien compris – envisager d’accorder un délai raisonnable de 92 jours aux importateurs, comme cela avait été le cas pour une transaction similaire en 2016, à travers le G.N. 165 de 2016 en fait ?</t>
        </is>
      </c>
    </row>
    <row r="487">
      <c r="A487" t="inlineStr">
        <is>
          <t>topic-0486</t>
        </is>
      </c>
      <c r="B487" t="inlineStr">
        <is>
          <t>no</t>
        </is>
      </c>
      <c r="C487" s="4" t="inlineStr">
        <is>
          <t>Hon. Abbas Mamode! Mr S. Abbas Mamode (Fourth Member for Port Louis Maritime &amp; Port East): I will not be long, don’t worry, Mr Deputy Speaker, Sir. Yes, this Bill is about action. The Social Integration and Empowerment Bill (No. XXVIII of 2016) is a major landmark for this country, as we all know that la pauvreté n’est pas une fatalité. Au contraire, cela nous donne l’occasion de montrer notre humanisme. Poverty leads human beings to commit all sort of crimes, comme l’a si bien élaboré l’honorable ministre, Mme Perraud. Government needs to play a development role with implementation of integrated policies designed to support inclusive output and employment growth as well as to reduce inequality, and promote social justice and social integration. Poverty is a multidimensional phenomenon which has no single definition. It is perceived in different ways; for example, in terms of income, scarcity, hunger, malnutrition, poor housing living condition or no education level. No one wants to be poor, Mr Deputy Speaker, Sir. Yet, there are circumstances which drag people into the spiral of poverty. We, as a caring Government, are duty bound to care for those striving hard to earn a decent living. In line with the Government policies and sustainable development goal, this Bill is considered to be a major innovative approach in dealing with the problem of poverty. A series of policies have been implemented to cater for the need of vulnerable people; for example, the Social Register of Ma</t>
        </is>
      </c>
    </row>
    <row r="488">
      <c r="A488" t="inlineStr">
        <is>
          <t>topic-0487</t>
        </is>
      </c>
      <c r="B488" t="inlineStr">
        <is>
          <t>no</t>
        </is>
      </c>
      <c r="C488" s="4" t="inlineStr">
        <is>
          <t>SAINT-JEAN CEMETERY – DAMAGED TOMBS – NOVEMBER 2023 FLOODS</t>
        </is>
      </c>
    </row>
    <row r="489">
      <c r="A489" t="inlineStr">
        <is>
          <t>topic-0488</t>
        </is>
      </c>
      <c r="B489" t="inlineStr">
        <is>
          <t>no</t>
        </is>
      </c>
      <c r="C489" s="4" t="inlineStr">
        <is>
          <t>If you have the guts and sense of diplomacy and humility, I will humbly request you to write a letter of apology to the Consulate of Saudi Arabia. Our diplomatic relationships are at risk because of you, hon. Leader of the Opposition. Soyons responsables et rationnels dans nos propos. Pour une fois faisons de la politique dignement. M. le président, la pandémie de COVID-19 est fondamentalement une crise de santé publique mais elle a dégénéré à travers des restrictions de distanciation…</t>
        </is>
      </c>
    </row>
    <row r="490">
      <c r="A490" t="inlineStr">
        <is>
          <t>topic-0489</t>
        </is>
      </c>
      <c r="B490" t="inlineStr">
        <is>
          <t>yes</t>
        </is>
      </c>
      <c r="C490" s="4" t="inlineStr">
        <is>
          <t xml:space="preserve">Cinq députés! Alors nous devons choisir. Nous avons abandonné les turbines dans cet endroit mais nous avons eu toutes les clearances pour le tank farm. Trois réservoirs de 6,500 m³ chacun au coût de R 540 millions avec - je le dis pour mes collègues députés et ministre de No. 1 – toutes les garanties contre l’incendie, l’environnement et tout ce que vous voulez. Nous avons payé les plus grands experts juste pour nous assurer qu’il n’y avait aucun risque, ni de pollution - évidemment pas dans la construction car c’est normal qu’il y ait un peu de trouble de voisinage. C’est donc le tank farm. Autre mesure, Alteo. Très intéressant, Alteo. Le contrat arrive à expiration. Nous sommes en négociation pour avoir une nouvelle technologie et pour nous assurer qu’entrecoupe, il y 74 mégawatts mais sur le charbon et pendant la coupe, 66 mégawatts uniquement sur la bagasse. Et là, mon collègue, l’honorable ministre Seeruttun est à Rodrigues, mais que je rassure tout le monde, un des points cruciaux de cet accord sera le prix de la bagasse aux planteurs. Les planteurs ont beaucoup souffert. Il est temps que les planteurs puissent recevoir même s’ils ne recevront pas tous leur dus mais au moins qu’ils reçoivent assez pour pouvoir ne pas abandonner la culture de leurs ancêtres. Encore une fois, je ne sais pas si je réussirai, mais croyais-moi j’essayerai. Mais à quoi ça sert à faire cela si vous ne pouvez pas emmener l’électricité jusqu’à chez vous, Madame la présidente. C’est ça le point. </t>
        </is>
      </c>
    </row>
    <row r="491">
      <c r="A491" t="inlineStr">
        <is>
          <t>topic-0490</t>
        </is>
      </c>
      <c r="B491" t="inlineStr">
        <is>
          <t>no</t>
        </is>
      </c>
      <c r="C491" s="4" t="inlineStr">
        <is>
          <t>Donc je vais redire, la numérisation de ces services notamment – - en promulguant une nouvelle loi moderne sur la cybersécurité et la cybercriminalité, - en établissant une infrastructure informatique solide et sécurisée, - en créant le Mauritius Emerging Technologies Council en 2021 pour promouvoir les technologies nouvelles et émergentes. Ceci dit, nous avons élaboré une stratégie sur l’IA depuis 2018. Je crois que c'est exactement ce que nous appelons « semer pour récolter » ! Donc, les analyses de l’honorable David ne tiennent pas la route, tandis que moi, je m’appuie sur des faits concrets. Quant à l'honorable Ramful, M. le président, il a vainement essayé de critiquer le thème de ce budget : ‘Demain est à nous’. Oui, demain est à nous, parce que nous avons modernisé ce pays. Oui, demain est à nous, parce que le pays est également classé premier en Afrique en termes d’innovation par le Global Innovation Index. Oui, demain est à nous, parce que l’Indice mondial de cybersécurité de l'UIT (l’Union Internationale des Télécommunications) a placé Maurice en première position en Afrique depuis huit ans. Oui, M. le président, demain est à nous, parce que la nouvelle carte d'identité nationale lancée en février est conforme aux normes internationales, ce qui en fait la première en Afrique et parmi l’une des toutes premières au monde. En 2013, ils avaient dépensé la somme astronomique de R 1,1 milliards avec des frais de maintenance de presque R 100 millions annuellement. Et dix a</t>
        </is>
      </c>
    </row>
    <row r="492">
      <c r="A492" t="inlineStr">
        <is>
          <t>topic-0491</t>
        </is>
      </c>
      <c r="B492" t="inlineStr">
        <is>
          <t>no</t>
        </is>
      </c>
      <c r="C492" s="4" t="inlineStr">
        <is>
          <t>The normal procedure is that la demande est faite et envoyée, bien sûr, au PMO pour être avalisée après.</t>
        </is>
      </c>
    </row>
    <row r="493">
      <c r="A493" t="inlineStr">
        <is>
          <t>topic-0492</t>
        </is>
      </c>
      <c r="B493" t="inlineStr">
        <is>
          <t>no</t>
        </is>
      </c>
      <c r="C493" s="4" t="inlineStr">
        <is>
          <t>Non, là c’est difficile pour le ministre de vous répondre sur un cas précis.</t>
        </is>
      </c>
    </row>
    <row r="494">
      <c r="A494" t="inlineStr">
        <is>
          <t>topic-0493</t>
        </is>
      </c>
      <c r="B494" t="inlineStr">
        <is>
          <t>no</t>
        </is>
      </c>
      <c r="C494" s="4" t="inlineStr">
        <is>
          <t>SMALL AND MEDIUM ENTERPRISES - FAIRS</t>
        </is>
      </c>
    </row>
    <row r="495">
      <c r="A495" t="inlineStr">
        <is>
          <t>topic-0494</t>
        </is>
      </c>
      <c r="B495" t="inlineStr">
        <is>
          <t>no</t>
        </is>
      </c>
      <c r="C495" s="4" t="inlineStr">
        <is>
          <t>Très bien. Next question! Hon. Second Member for Rivière des Anguilles and Souillac! ANGUS ROAD, VACOAS – IMMOVEABLE PROPERTIES ACQUISITION – INVESTIGATION</t>
        </is>
      </c>
    </row>
    <row r="496">
      <c r="A496" t="inlineStr">
        <is>
          <t>topic-0495</t>
        </is>
      </c>
      <c r="B496" t="inlineStr">
        <is>
          <t>no</t>
        </is>
      </c>
      <c r="C496" s="4" t="inlineStr">
        <is>
          <t>I am happy you are speaking after me. So, what will happen? There is still much confusion with regard to secondary schools. So, it is important to know where we are going. But there is one fundamental issue which has not been addressed. Goal 4 - UN Sustainable Development Goal which reads as follows, which was adopted in 2015 – “Ensure inclusive and equitable quality education and promote lifelong learning opportunities for all.” Number one: ‘inclusive and equitable education’, there is no provision in this Budget to address inequalities in education. For example, no comprehensive plan for Early Childhood Education. ZEP is still being reformed every year with no assessment of the effectiveness. Whilst I am talking of ZEP, what about the hot limb which these people were supposed to have? There is one ZEP in my constituency, Richelieu Government School. Do you know, Madam Speaker, that manze gate pe donne zot? Children of four years old are being given dipain avec achard, not even achard, soya in the early morning. Soya in their bread, which smells - I have been there personally. At one o’clock, I received a phone call and I went there to smell that bread. Impossible to eat, Madam Speaker! These children of four years old are probably not aware, they will eat it.</t>
        </is>
      </c>
    </row>
    <row r="497">
      <c r="A497" t="inlineStr">
        <is>
          <t>topic-0496</t>
        </is>
      </c>
      <c r="B497" t="inlineStr">
        <is>
          <t>no</t>
        </is>
      </c>
      <c r="C497" s="4" t="inlineStr">
        <is>
          <t>A la page 17, Item 21210 – Social Contributions. On peut savoir la nature de ce Social Contribution de l’Office de l’Electoral Commissioner ?</t>
        </is>
      </c>
    </row>
    <row r="498">
      <c r="A498" t="inlineStr">
        <is>
          <t>topic-0497</t>
        </is>
      </c>
      <c r="B498" t="inlineStr">
        <is>
          <t>no</t>
        </is>
      </c>
      <c r="C498" s="4" t="inlineStr">
        <is>
          <t>Maybe you will be prepared to do it?</t>
        </is>
      </c>
    </row>
    <row r="499">
      <c r="A499" t="inlineStr">
        <is>
          <t>topic-0498</t>
        </is>
      </c>
      <c r="B499" t="inlineStr">
        <is>
          <t>no</t>
        </is>
      </c>
      <c r="C499" s="4" t="inlineStr">
        <is>
          <t>A reduction in price of flour that we have taken in a previous Budget, from Rs5.85 for ½ Kg to Rs4.85, and the maintenance of subsidies for rice and flour to keep down prices over the period 2015-2019. Up to 6 Cubic Metres of water free. Subsidies on SC and HSC exam fees. Since 2015, do you know what is the total cost? Rs1.5 billion! Rs600 m. now for free tertiary education since this year, 2019. Minimum wages introduced in 2018, some 100,000 workers benefitting from this measure. 70,000 beneficiaries of Negative Income Tax and Special Allowance at a cost of Rs465 m. per year since 2017-2018. More than 2,900 community-based projects implemented by Local Authorities and NDU. More than 14,000 new posts filled in the Civil Service. Increase in the annual per capita grant for teaching aids, utilities, furniture and equipment for Special Education Needs Students, Madam Speaker, from Rs1,300 to Rs5,200 - a fourfold increase. I am very proud of this. In this Government, we are very proud of this. The support to the SENS schools more than doubled, from Rs61 m. in 2015-2016 to Rs135.2 m. in 2018-2019. 120 high-level retired athletes are receiving the State Recognition Allowance. Artists also, for the first time with this Government, are getting their due recognition. Increase in maternity leave from 12 to 14 weeks and payment of leaves also applicable to mothers with less than 12 months service. Employees earning less than Rs50,000 monthly have benefited from a reduced income tax rate</t>
        </is>
      </c>
    </row>
    <row r="500">
      <c r="A500" t="inlineStr">
        <is>
          <t>topic-0499</t>
        </is>
      </c>
      <c r="B500" t="inlineStr">
        <is>
          <t>no</t>
        </is>
      </c>
      <c r="C500" s="4" t="inlineStr">
        <is>
          <t>M. le président, je pense que c’est la moindre des choses. Mais si le ministre trouve que c’est normal, je n’en dirai pas plus. Donc, dans l’éventualité, M. le président, où le Tribunal Arbitral du Sport donne gain de cause dans un proche avenir aux 18 clubs de judo que la Fédération refuse…</t>
        </is>
      </c>
    </row>
    <row r="501">
      <c r="A501" t="inlineStr">
        <is>
          <t>topic-0500</t>
        </is>
      </c>
      <c r="B501" t="inlineStr">
        <is>
          <t>yes</t>
        </is>
      </c>
      <c r="C501" s="4" t="inlineStr">
        <is>
          <t>Madam Speaker, in the Government Programme 2015-2019, at paragraph 78, it is stated that, I quote - ‘The promotion of arts and culture will constitute an important ingredient in nurturing national unity and promoting our tourism industry. Measures will be put in place to promote cultural tourism, religious pilgrimage and film production.’ The Film Rebate Scheme is governed by the Economic Development Board (Film Rebate Scheme) Regulations 2018. The objects of the scheme are to - (a) attract reputed international film producers for the shooting or pre-production, production or post-production of a film in Mauritius; (b) open the scope for local film producers and artists; (c) unleash talents, and (d) increase the international visibility of Mauritius. The scheme provides for a film production company to be reimbursed - (a) a sum representing 30% of its qualifying production expenditure; or (b) where the production brings or is likely to bring significant economic benefits, a sum representing not less than 30% nor more than 40% of the qualifying production expenditure in respect of a feature film or an episode of drama television programme, in accordance with the percentage recommended by the film rebate committee provided that the film production company meets such relevant requirements as the committee may determine, including - a. in the case of a feature film, a qualifying production expenditure of not less than USD 1 million or b. in the case of an episode of drama televis</t>
        </is>
      </c>
    </row>
    <row r="502">
      <c r="A502" t="inlineStr">
        <is>
          <t>topic-0501</t>
        </is>
      </c>
      <c r="B502" t="inlineStr">
        <is>
          <t>no</t>
        </is>
      </c>
      <c r="C502" s="4" t="inlineStr">
        <is>
          <t>Mr R. Uteem (Second Member for Port Louis South &amp; Port Louis Central): Mr Deputy Speaker, Sir, we all agree there is a need to protect people from harm resulting from criminal activity carried out through the internet. We all agree that there is a need to protect our citizens from malicious hacking of their personal data, from phishing attack, online scams and internet fraud. We all agree that we need to protect our citizens against the psychological harm which can result from capturing or sharing intimate images, especially women and children. We all agree that we should punish anyone who makes unauthorised transfer using our credit card or our online banking. And this is why, Mr Deputy Speaker, Sir, in 2003 it was a minister from the rank of the MMM party who presented the Computer Misuse and Cybercrime Act, an Act which already criminalises most of the criminal offences that are present in the Bill today. So, I beg to differ from my colleague on the other side when he is trying to think that we, on the side of the House, we are irrational persons, antipatriotic, twisted-minded. We were the one who brought this Bill two decades ago and there was unanimity. Even the Labour party of the Opposition supported that Bill. But two decades later, we have seen how the law has been applied. We have seen the abuse made by the Police. We have seen how this legislation has been interpreted by the Courts in Mauritius. So, we cannot go back to two decades ago. We have to evolve with time.</t>
        </is>
      </c>
    </row>
    <row r="503">
      <c r="A503" t="inlineStr">
        <is>
          <t>topic-0502</t>
        </is>
      </c>
      <c r="B503" t="inlineStr">
        <is>
          <t>no</t>
        </is>
      </c>
      <c r="C503" s="4" t="inlineStr">
        <is>
          <t>STATE LAND DEVELOPMENT COMPANY - BOARD MEMBERS - OVERSEAS MISSIONS</t>
        </is>
      </c>
    </row>
    <row r="504">
      <c r="A504" t="inlineStr">
        <is>
          <t>topic-0503</t>
        </is>
      </c>
      <c r="B504" t="inlineStr">
        <is>
          <t>yes</t>
        </is>
      </c>
      <c r="C504" s="4" t="inlineStr">
        <is>
          <t>Madam Speaker, the hon. Member is right. We have to take a decision and we have taken the decision. Hon. Pravind Jugnauth was, in fact, very in favour; we all were in favour for the light rail project. I think the estimated cost was Rs15 billion, and last time the hon. Minister, my predecessor, came to present this project, it was Rs25 billion. So, this is what I am saying. In fact, we have taken a decision and then we will come back with a list of all the expenses. You will have an idea of how much money has been spent since 1991. In fact, in 1995, when the hon. Prime Minister lost in December 1995, the project cost Rs4 billion.</t>
        </is>
      </c>
    </row>
    <row r="505">
      <c r="A505" t="inlineStr">
        <is>
          <t>topic-0504</t>
        </is>
      </c>
      <c r="B505" t="inlineStr">
        <is>
          <t>no</t>
        </is>
      </c>
      <c r="C505" s="4" t="inlineStr">
        <is>
          <t>2013, ‘introduction de la télévision privée. Construction d’un tunnel à travers la montagne des Signaux vers le Champ de Mars. Création d’orchestre dans les écoles et création d’une troupe culturelle nationale. Collecte et réexportation des bouteilles en plastique, reconstruction du Forum à Curepipe.’</t>
        </is>
      </c>
    </row>
    <row r="506">
      <c r="A506" t="inlineStr">
        <is>
          <t>topic-0505</t>
        </is>
      </c>
      <c r="B506" t="inlineStr">
        <is>
          <t>yes</t>
        </is>
      </c>
      <c r="C506" s="4" t="inlineStr">
        <is>
          <t>Next question, hon. David! BAIN DES DAMES &amp; POINTE AUX SABLES FISH LANDING STATIONS (No. B/405) Mr F. David (First Member for GRNW &amp; Port Louis West) asked the Minister of Blue Economy, Marine Resources, Fisheries and Shipping whether, in regard to the proposed development and embellishment of the fish landing stations island-wide, he will state where matters stand, indicating the nature and schedule of works planned in respect of the Bain des Dames and Pointe aux Sables fish landing stations, respectively.</t>
        </is>
      </c>
    </row>
    <row r="507">
      <c r="A507" t="inlineStr">
        <is>
          <t>topic-0506</t>
        </is>
      </c>
      <c r="B507" t="inlineStr">
        <is>
          <t>no</t>
        </is>
      </c>
      <c r="C507" s="4" t="inlineStr">
        <is>
          <t>Hon. Mrs Perraud! CITÉ LA CURE - PAUL ET VIRGINIE MOUNTAIN - SQUATTERS Mrs A. Perraud (First Member for Port Louis North &amp; Montagne Longue): Merci. Ce soir, je vais parler d’une situation que tout le monde connaît, la situation de précarité, de grandes misères et de dangers. De plus de 400 personnes qui sont les squatters sur la montagne de Paul et Virginie à la Cité la Cure. Je ne vais pas adresser ma question au ministre des Terres et du Logement parce qu’à chaque fois quand je soulève cette question, la réponse que j’ai, c’est que ces gens, ces squatters sont sur un terrain privé, ce n’est pas un terrain de l’État, donc on ne peut rien faire pour eux. Et, moi, en tant que député de la circonscription, je ne suis pas satisfaite de cette réponse parce que vraiment ces gens-là ont besoin d’aide. Alors, ma question est adressée ce soir au ministre de l’Intégration Sociale, Malheureusement, le ministre de l’Intégration Sociale n’est pas présent dans la Chambre ce soir mais j’espère qu’on va lui transmettre le message. Pourquoi le ministre de l’Intégration Sociale parce que je sais que le ministère de l’Intégration Sociale est bel et bien au courant de ce problème, parce que moi-même, en tant que député, j’avais emmené l’ancien ministre de l’Intégration Sociale, l’honorable Roopun voir, visiter ces personnes sur la montagne. J’aimerais demander quel est le plan de ce ministère, du ministre pour ces squatters. Je ne parle pas de l’aide ponctuelle, sac d’école, le matériel scolair</t>
        </is>
      </c>
    </row>
    <row r="508">
      <c r="A508" t="inlineStr">
        <is>
          <t>topic-0507</t>
        </is>
      </c>
      <c r="B508" t="inlineStr">
        <is>
          <t>no</t>
        </is>
      </c>
      <c r="C508" s="4" t="inlineStr">
        <is>
          <t>The question asked by the hon. Member, Mr Speaker, Sir, was the number of children involved in accidents for the two years. So, if a substantive question is put about fatal accidents involving that category of children, I will surely provide the answer.</t>
        </is>
      </c>
    </row>
    <row r="509">
      <c r="A509" t="inlineStr">
        <is>
          <t>topic-0508</t>
        </is>
      </c>
      <c r="B509" t="inlineStr">
        <is>
          <t>no</t>
        </is>
      </c>
      <c r="C509" s="4" t="inlineStr">
        <is>
          <t>MBC – TELEVISION CHANNELS - PRIVATISATION</t>
        </is>
      </c>
    </row>
    <row r="510">
      <c r="A510" t="inlineStr">
        <is>
          <t>topic-0509</t>
        </is>
      </c>
      <c r="B510" t="inlineStr">
        <is>
          <t>no</t>
        </is>
      </c>
      <c r="C510" s="4" t="inlineStr">
        <is>
          <t>Oui, aujourd’hui même! Finalement, après la Cour suprême, les appels d’offres sont lâchés, le contrat est donné. Encore une fois, challenge ! On continue jusqu’à la fin et à la fin on retire le challenge.</t>
        </is>
      </c>
    </row>
    <row r="511">
      <c r="A511" t="inlineStr">
        <is>
          <t>topic-0510</t>
        </is>
      </c>
      <c r="B511" t="inlineStr">
        <is>
          <t>no</t>
        </is>
      </c>
      <c r="C511" s="4" t="inlineStr">
        <is>
          <t>It is obvious that it is preplanned. If the hon. Leader of the Opposition seems to…</t>
        </is>
      </c>
    </row>
    <row r="512">
      <c r="A512" t="inlineStr">
        <is>
          <t>topic-0511</t>
        </is>
      </c>
      <c r="B512" t="inlineStr">
        <is>
          <t>no</t>
        </is>
      </c>
      <c r="C512" s="4" t="inlineStr">
        <is>
          <t>BLUE BAY BEACH – STREET LIGHTINGS Mr R. Doolub (Third Member for Mahebourg &amp; Plaine Magnien): Thank you, Mr Speaker, Sir. My request is addressed to the Deputy Prime Minister and Minister of Tourism. It has been reported to me that street lightings, some at least around Blue Bay Beach are not functioning. Considérant que ladite plage est très prisée dans le sud, je demanderai au ministre s’il pourrait s’enquérir auprès des autorités concernées afin d’y remédier au plus vite. Merci.</t>
        </is>
      </c>
    </row>
    <row r="513">
      <c r="A513" t="inlineStr">
        <is>
          <t>topic-0512</t>
        </is>
      </c>
      <c r="B513" t="inlineStr">
        <is>
          <t>no</t>
        </is>
      </c>
      <c r="C513" s="4" t="inlineStr">
        <is>
          <t>My colleague in the Committee would bear testimony to that. Let me answer with regard to the International Conventions. Of course, we can understand that it is a right to enter our own country of nationality, but there are also the emergency cases. The whole world was confined.</t>
        </is>
      </c>
    </row>
    <row r="514">
      <c r="A514" t="inlineStr">
        <is>
          <t>topic-0513</t>
        </is>
      </c>
      <c r="B514" t="inlineStr">
        <is>
          <t>no</t>
        </is>
      </c>
      <c r="C514" s="4" t="inlineStr">
        <is>
          <t>GRAND RIVER NORTH WEST &amp; PORT LOUIS WEST – LAND LEASE</t>
        </is>
      </c>
    </row>
    <row r="515">
      <c r="A515" t="inlineStr">
        <is>
          <t>topic-0514</t>
        </is>
      </c>
      <c r="B515" t="inlineStr">
        <is>
          <t>no</t>
        </is>
      </c>
      <c r="C515" s="4" t="inlineStr">
        <is>
          <t>Combien de temps on va permettre encore comme ça ?</t>
        </is>
      </c>
    </row>
    <row r="516">
      <c r="A516" t="inlineStr">
        <is>
          <t>topic-0515</t>
        </is>
      </c>
      <c r="B516" t="inlineStr">
        <is>
          <t>no</t>
        </is>
      </c>
      <c r="C516" s="4" t="inlineStr">
        <is>
          <t>M. le président, des réformes avaient été apportées, comme la création de la Horse Racing Division, pour assurer plus de transparence dans l’organisation des courses hippiques. Mais ce projet de loi, cet après-midi, remet tout sur le dos de la GRA où siège actuellement, M. le président, un nominé politique qui, il n’y a pas si longtemps de cela, animait un meeting politique vêtu de la casaque d’une écurie très connue à Maurice. M. le président, pour revenir aux amendements, la clause 18 du projet de loi, je pense, va créer un monopole. Il n’y aura qu’un seul opérateur de tote et ce sera l’organisateur des courses. Cet opérateur désigné par le gouvernement du jour sera une filiale du MTC et provision est faite pour des agents de cet opérateur. Tout cela me paraît donc taillé sur mesure pour deux opérateurs actuels qui sont connectés au MTC. Mais il y a plus grave que cela. Dans la configuration actuelle, les trois opérateurs de tote payaient à l’État des licensee fees annuels de R 3,5 millions, soit un total de R 10,5 millions. Dans la nouvelle configuration, l’État percevra R 3,5 millions de l’unique opérateur et les deux autres auront à payer R 500 000 chacun. Ce qui fait un total de R 1 million pour éventuellement faire un total de R 4,5 millions au lieu des R 6 millions qu’ils payaient à l’État. M. le président, j’en viens maintenant à l’amendement proposé à la section 101 de la loi, clause 23 du projet de loi. Ce gouvernement réintroduit le concept de Stable Manager, cett</t>
        </is>
      </c>
    </row>
    <row r="517">
      <c r="A517" t="inlineStr">
        <is>
          <t>topic-0516</t>
        </is>
      </c>
      <c r="B517" t="inlineStr">
        <is>
          <t>no</t>
        </is>
      </c>
      <c r="C517" s="4" t="inlineStr">
        <is>
          <t>Mr A. Ameer Meea (Third Member for Port Louis Maritime &amp; Port Louis East): Merci, M. le président. Avec l’introduction de la Contribution Sociale Généralisée (CSG) qui vient remplacer le National Pension Fund, rarement a-t-on vu des réactions aussi soudaines et spontanées. Toutes les pontes de la haute finance et de l’économie ne se sont pas fait prier pour donner leurs points de vue contradictoires, des anciens ministres des Finances, des économistes, des directeurs des entreprises et même des syndicalistes se sont fait bousculer pour se faire entendre. La réforme du système de pension était nécessaire et aurait dû être lancée depuis longtemps mais les acteurs économiques sont catégorique. Le CSG est une taxe additionnelle qui va impacter le coût salariale des entreprises et cet impact financier sera immédiat. Pour l’employeur, l’impact sera de 3 à 6% dans un contexte post COVID-19 où on parle de sauvegarde de l’emploi. Le coût salarial des entreprises vont augmenter automatiquement. Cela veut aussi dire moins de compétitivité. Donc, ça va sans dire que cette mesure va mettre la pression sur l’emploi, décourageant tout recrutement et accentuant le risque de licenciement. Les entreprises qui ne pourront payer vont réduire leur masse salariale en supprimant des postes, voir même des licenciements. Encore une fois, dans le contexte actuel, il y aura beaucoup de chamboulements. Comment se passera l’interaction de la CSG, d’autres plans de contribution légalement constitués et le</t>
        </is>
      </c>
    </row>
    <row r="518">
      <c r="A518" t="inlineStr">
        <is>
          <t>topic-0517</t>
        </is>
      </c>
      <c r="B518" t="inlineStr">
        <is>
          <t>no</t>
        </is>
      </c>
      <c r="C518" s="4" t="inlineStr">
        <is>
          <t>Yes. Earlier, my colleagues, hon. Teeluck and hon. Mrs Koonjoo-Shah have elaborated enough on revenge pornography and because of the time limit I will not delve on same. But let me just clear a few things which, I think, certain Members from the other side did not understand.</t>
        </is>
      </c>
    </row>
    <row r="519">
      <c r="A519" t="inlineStr">
        <is>
          <t>topic-0518</t>
        </is>
      </c>
      <c r="B519" t="inlineStr">
        <is>
          <t>no</t>
        </is>
      </c>
      <c r="C519" s="4" t="inlineStr">
        <is>
          <t>M. le président, comme je viens de le dire nous n’allons pas diminuer le montant alloué à chaque athlète dans les différents schemes. Même si le budget global a diminué, le budget que nous avons reçu du ministère des Finances nous permettra de continuer à soutenir nos athlètes avec le même quantum.</t>
        </is>
      </c>
    </row>
    <row r="520">
      <c r="A520" t="inlineStr">
        <is>
          <t>topic-0519</t>
        </is>
      </c>
      <c r="B520" t="inlineStr">
        <is>
          <t>no</t>
        </is>
      </c>
      <c r="C520" s="4" t="inlineStr">
        <is>
          <t>Hon. Ms Joanna Bérenger! AVENUE SIVANANDA, VACOAS – METRO EXPRESS PHASE II - INHABITANTS - VEHICLES - ACCESS Ms J. Bérenger (First Member for Vacoas &amp; Floréal): Merci, M. le président. Ma requête concerne les habitants de l’avenue Sivananda B à Vacoas, et s’adresse éventuellement au ministre responsable du Métro Express et aussi au ministre responsable du Logement et de l’aménagement du territoire. Avec les travaux de la Phase II du Métro Express, une vingtaine de familles risquent de ne plus avoir d’accès pour véhicules menant jusqu’à leurs maisons. Cela les angoisse énormément car si demain il y a un problème de santé et de sécurité et que l’ambulance ou les pompiers doivent accéder à leurs maisons, il n’y aura plus d’accès. Leur requête est donc d’avoir un accès pour véhicule et d’avoir éventuellement une rencontre avec l’honorable ministre responsable du Métro Express. J’aimerai partager avec lui la liste des familles concernées et je le remercie de bien vouloir considérer leur requête.</t>
        </is>
      </c>
    </row>
    <row r="521">
      <c r="A521" t="inlineStr">
        <is>
          <t>topic-0520</t>
        </is>
      </c>
      <c r="B521" t="inlineStr">
        <is>
          <t>no</t>
        </is>
      </c>
      <c r="C521" s="4" t="inlineStr">
        <is>
          <t>EBENE SSS GIRLS – LACK OF TEACHERS Mr R. Bhagwan (First Member for Beau Bassin &amp; Petite Rivière): Merci M. le président. Je voudrais attirer l’attention du ministre de l’Éducation concernant une requête que j’ai reçue hier d’une élève de Ebène SSS. Si je peux lire cette requête – « Je suis en lower six et malheureusement, mes camarades de classe et moi faisons face à un grave problème. Il y a un manque atroce de professeurs à notre école, Ebène SSS Girls. Depuis la rentrée, nous n’avons pas de professeur, surtout dans nos sujets main comme Economics and Accounts. Ce n’est pas seulement notre classe, mais plusieurs autres classes ont ce problème. Nous avons essayé de parler à la directrice, mais elle nous a dit que cela, c'est du ressort du gouvernement, c’est-à-dire du ministère, et malheureusement, c'est notre éducation qui en souffre. » Je voudrais faire un appel à Madame la ministre. Si le problème est réglé, c’est tant mieux. Cela a été repris dans la presse et si Madame la ministre peut nous informer.</t>
        </is>
      </c>
    </row>
    <row r="522">
      <c r="A522" t="inlineStr">
        <is>
          <t>topic-0521</t>
        </is>
      </c>
      <c r="B522" t="inlineStr">
        <is>
          <t>no</t>
        </is>
      </c>
      <c r="C522" s="4" t="inlineStr">
        <is>
          <t>MAURITIUS EXAMINATIONS SYNDICATE – PSAC &amp; NCE EXAMINATION PAPERS - ALLEGED TAMPERING - INQUIRY</t>
        </is>
      </c>
    </row>
    <row r="523">
      <c r="A523" t="inlineStr">
        <is>
          <t>topic-0522</t>
        </is>
      </c>
      <c r="B523" t="inlineStr">
        <is>
          <t>no</t>
        </is>
      </c>
      <c r="C523" s="4" t="inlineStr">
        <is>
          <t>Mr P. Jhugroo (Second Member for Mahebourg &amp; Plaine Magnien): Merci, Madame la présidente. C’est un immense plaisir pour moi de m’adresser à cette auguste Assemblée pour la douzième fois concernant les débats budgétaires et surtout le quatrième budget du ministre des Finances, l’honorable Pravind Jugnauth. Tout d’abord, après avoir écouté mon très bon ami, je peux lui dire : patient Mauritius is telling the MMM to be patient because we have 40 months to go before election.</t>
        </is>
      </c>
    </row>
    <row r="524">
      <c r="A524" t="inlineStr">
        <is>
          <t>topic-0523</t>
        </is>
      </c>
      <c r="B524" t="inlineStr">
        <is>
          <t>yes</t>
        </is>
      </c>
      <c r="C524" s="4" t="inlineStr">
        <is>
          <t>You decide, Madam Speaker.</t>
        </is>
      </c>
    </row>
    <row r="525">
      <c r="A525" t="inlineStr">
        <is>
          <t>topic-0524</t>
        </is>
      </c>
      <c r="B525" t="inlineStr">
        <is>
          <t>yes</t>
        </is>
      </c>
      <c r="C525" s="4" t="inlineStr">
        <is>
          <t>... and only 70 cents ...</t>
        </is>
      </c>
    </row>
    <row r="526">
      <c r="A526" t="inlineStr">
        <is>
          <t>topic-0525</t>
        </is>
      </c>
      <c r="B526" t="inlineStr">
        <is>
          <t>no</t>
        </is>
      </c>
      <c r="C526" s="4" t="inlineStr">
        <is>
          <t>In Mauritius, you mean?</t>
        </is>
      </c>
    </row>
    <row r="527">
      <c r="A527" t="inlineStr">
        <is>
          <t>topic-0526</t>
        </is>
      </c>
      <c r="B527" t="inlineStr">
        <is>
          <t>no</t>
        </is>
      </c>
      <c r="C527" s="4" t="inlineStr">
        <is>
          <t>ROAD ACCIDENTS (FATAL) - 01 JANUARY 2016-22NOVEMBER 2016</t>
        </is>
      </c>
    </row>
    <row r="528">
      <c r="A528" t="inlineStr">
        <is>
          <t>topic-0527</t>
        </is>
      </c>
      <c r="B528" t="inlineStr">
        <is>
          <t>no</t>
        </is>
      </c>
      <c r="C528" s="4" t="inlineStr">
        <is>
          <t>Please be seated! I now call hon. François! Mr J. F. François (First Member for Rodrigues): Merci, M. le président. D’emblée, j’informe la Chambre que j’utilise aussi le temps alloué à l’honorable Léopold. Saint Luc verset 6:45, de la Bible, nous dit que – « C’est de l’abondance [du bon trésor] du cœur que la bouche [et l’Esprit] parle. » L’honorable Dr. Payadachy, que je félicite pour son budget, a cité Jean Tirole : ‘l’économie est au service du bien commun’ pour son budget intitulé ‘Demain est à Nous’. Très philosophique, socialisme et humanisme. M. le président, c’est un budget pour la population à travers une synergie du présent et de l’avenir tout en gardant graduellement le cap social et économique progressiste du pays. Oui, c’est un budget de redistribution équitable et juste de la richesse du pays dans une transition équilibriste après quatre ans d’efforts consistants et des défis majeurs, comme l’a si bien dit l’honorable Bablee. Après la forte reprise post-pandémie, notre économie est demeurée résiliente. Un taux de chômage relativement faible de 6,1 % et un taux de croissance du PIB de 70 % en 2023. Je constate que le gouvernement a maintenu de la discipline budgétaire dans ce budget. Il s’agissait notamment de maintenir la projection de ramener le taux de la dette publique par rapport au PIB à 78 % en 2023. Dès le départ, le ministre des Finances a mis l’accent sur les stratégies nationales suivantes – (i) cultiver un dynamisme économique ; (ii) avancer vers la d</t>
        </is>
      </c>
    </row>
    <row r="529">
      <c r="A529" t="inlineStr">
        <is>
          <t>topic-0528</t>
        </is>
      </c>
      <c r="B529" t="inlineStr">
        <is>
          <t>no</t>
        </is>
      </c>
      <c r="C529" s="4" t="inlineStr">
        <is>
          <t>Next question, hon. Ramful! ALL-INCLUSIVE PACKAGE – TAXI OPERATORS - REPRESENTATIONS</t>
        </is>
      </c>
    </row>
    <row r="530">
      <c r="A530" t="inlineStr">
        <is>
          <t>topic-0529</t>
        </is>
      </c>
      <c r="B530" t="inlineStr">
        <is>
          <t>no</t>
        </is>
      </c>
      <c r="C530" s="4" t="inlineStr">
        <is>
          <t>Order! Order! One second.</t>
        </is>
      </c>
    </row>
    <row r="531">
      <c r="A531" t="inlineStr">
        <is>
          <t>topic-0530</t>
        </is>
      </c>
      <c r="B531" t="inlineStr">
        <is>
          <t>no</t>
        </is>
      </c>
      <c r="C531" s="4" t="inlineStr">
        <is>
          <t>… en fonction, encore une fois...</t>
        </is>
      </c>
    </row>
    <row r="532">
      <c r="A532" t="inlineStr">
        <is>
          <t>topic-0531</t>
        </is>
      </c>
      <c r="B532" t="inlineStr">
        <is>
          <t>no</t>
        </is>
      </c>
      <c r="C532" s="4" t="inlineStr">
        <is>
          <t>May I start talking?</t>
        </is>
      </c>
    </row>
    <row r="533">
      <c r="A533" t="inlineStr">
        <is>
          <t>topic-0532</t>
        </is>
      </c>
      <c r="B533" t="inlineStr">
        <is>
          <t>no</t>
        </is>
      </c>
      <c r="C533" s="4" t="inlineStr">
        <is>
          <t>Mr Deputy Speaker, Sir, this is not the first time that a Speaker of this august Assembly is subjected to a motion of no confidence especially from an hon. Member of the Opposition. In fact, I have perused the debates on such motions of no confidence in 1963, 1982, 1985, 1990, 1993, 1995 and all these previous motions were mainly motivated by the alleged partiality of the Speaker and the Speaker’s unfair treatment of and negative attitude, supposedly, towards hon. Members of the Opposition. This present motion of no confidence is of no exception because the few points that have been raised by hon. Mohamed, in fact, tend to show that this was his case. Mr Deputy Speaker, Sir, first of all, let me comment - because we have seen the way the Opposition has behaved today. Only recently, I think, they were trying to have an alliance sous tapis. Then, it did not work out because c’est une Opposition tellement disparate. Then, they went for a working arrangement at the initiative of the hon. Leader of the Opposition. In the course of discussing this working arrangement, hon. Bérenger treated hon. Duval as a clown! Because the hon. Leader of the Opposition was trying to see to it how they were going to sit in Parliament and he called for PMSD, MMM, à defaut du MMM at least hon. Mohamed was very keen to come and sit together, hon. Bhadain of the Pepsi party was even keener and we all remember when the hon. Leader of the Opposition was saying how he plans to face the Government and he w</t>
        </is>
      </c>
    </row>
    <row r="534">
      <c r="A534" t="inlineStr">
        <is>
          <t>topic-0533</t>
        </is>
      </c>
      <c r="B534" t="inlineStr">
        <is>
          <t>no</t>
        </is>
      </c>
      <c r="C534" s="4" t="inlineStr">
        <is>
          <t>Les fumées issues de la combustion de déchets mixtes non triés émettent toutes sortes de composés chimiques et de molécules cancérigènes. Dans un souci de transparence et pour rassurer tous les habitants des alentours, le ministre peut-il déposer sur la table les résultats détaillés des tests qui ont été effectués depuis l’incendie ?</t>
        </is>
      </c>
    </row>
    <row r="535">
      <c r="A535" t="inlineStr">
        <is>
          <t>topic-0534</t>
        </is>
      </c>
      <c r="B535" t="inlineStr">
        <is>
          <t>no</t>
        </is>
      </c>
      <c r="C535" s="4" t="inlineStr">
        <is>
          <t>Next question, hon. Bhagwan! ANIMAL EXPERIMENTS - REGULATIONS</t>
        </is>
      </c>
    </row>
    <row r="536">
      <c r="A536" t="inlineStr">
        <is>
          <t>topic-0535</t>
        </is>
      </c>
      <c r="B536" t="inlineStr">
        <is>
          <t>no</t>
        </is>
      </c>
      <c r="C536" s="4" t="inlineStr">
        <is>
          <t>…à ceux qui sont tout autour, qui ont bénéficié du MIC et les R 160 millions de reward money. Donc, vous êtes très mal placé, M. l’honorable leader de l’opposition pour parler de l’appauvrissement de la population. Vous parlez des changements qu’on a effectués suite au budget. A l’annonce du budget, on a mis sur pied deux comités. Oui, effectivement on a écouté, on a trouvé qu’il y a certaines personnes qui sont les plus vulnérables – • les femmes au foyer ; • les personnes qui ont travaillé trop dure dans la vie ; • les gens qui touchent moins de R 10 000, et • les familles qui touchent moins de R 20 000. Et on a fait un effort. On a fait un effort et on va leur donner un special allowance de R 10 000. Qu’y a-t-il de méchant dedans ? Pourquoi prenez-vous objection à cela? Bien sûr si demain on a les moyens de faire plus, on va faire plus, mais aujourd’hui vous avez laissé les caisses vides. Pourquoi dites-vous que les caisses n’étaient pas vides? Peut-être que je dois vous rafraîchir la mémoire et vous dire ce que votre propre ministre avait annoncé dans cette Chambre. An hon. Member: Savat dodo?</t>
        </is>
      </c>
    </row>
    <row r="537">
      <c r="A537" t="inlineStr">
        <is>
          <t>topic-0536</t>
        </is>
      </c>
      <c r="B537" t="inlineStr">
        <is>
          <t>no</t>
        </is>
      </c>
      <c r="C537" s="4" t="inlineStr">
        <is>
          <t>BLUE BAY ARENA – CONSTRUCTION</t>
        </is>
      </c>
    </row>
    <row r="538">
      <c r="A538" t="inlineStr">
        <is>
          <t>topic-0537</t>
        </is>
      </c>
      <c r="B538" t="inlineStr">
        <is>
          <t>no</t>
        </is>
      </c>
      <c r="C538" s="4" t="inlineStr">
        <is>
          <t>MARE D'ALBERT SWIMMING POOL – RENOVATION &amp; REPAIR WORKS – REOPENING DATE</t>
        </is>
      </c>
    </row>
    <row r="539">
      <c r="A539" t="inlineStr">
        <is>
          <t>topic-0538</t>
        </is>
      </c>
      <c r="B539" t="inlineStr">
        <is>
          <t>no</t>
        </is>
      </c>
      <c r="C539" s="4" t="inlineStr">
        <is>
          <t>STRAY DOGS – REMEDIAL ACTIONS (No. B/367) Mr L. Caserne (Third Member for Port Louis North &amp; Montagne Longue) asked the Minister of Agro-Industry, Food Security, Blue Economy and Fisheries whether, in regard to stray dogs, he will state if he has been made aware of the increasing number thereof over the past five years and, if so, indicate the remedial actions being envisaged in relation thereto.</t>
        </is>
      </c>
    </row>
    <row r="540">
      <c r="A540" t="inlineStr">
        <is>
          <t>topic-0539</t>
        </is>
      </c>
      <c r="B540" t="inlineStr">
        <is>
          <t>no</t>
        </is>
      </c>
      <c r="C540" s="4" t="inlineStr">
        <is>
          <t>COP30 – NDC 3.0 – CONSULTATIONS (No. B/251) Mr J. F. François (Second Member for Rodrigues) asked the Minister of Environment, Solid Waste Management and Climate Change whether, in regard to the Nationally Determined Contribution (NDC) 3.0 update for the forthcoming COP30, he will state where matters stand, indicating – (a) if consultations have been held thereon with the community at large; (b) the financing mechanisms and strategies put in place therefor, and (c) the outcomes of the previous NDC.</t>
        </is>
      </c>
    </row>
    <row r="541">
      <c r="A541" t="inlineStr">
        <is>
          <t>topic-0540</t>
        </is>
      </c>
      <c r="B541" t="inlineStr">
        <is>
          <t>no</t>
        </is>
      </c>
      <c r="C541" s="4" t="inlineStr">
        <is>
          <t>Mr Speaker Sir, indeed the MUGA at Bel Air has been constructed and I can reassure the hon. Member that in coming days and weeks, we will do an opening so that the inhabitants of the constituency may enjoy facilities of the MUGA of Bel Air.</t>
        </is>
      </c>
    </row>
    <row r="542">
      <c r="A542" t="inlineStr">
        <is>
          <t>topic-0541</t>
        </is>
      </c>
      <c r="B542" t="inlineStr">
        <is>
          <t>no</t>
        </is>
      </c>
      <c r="C542" s="4" t="inlineStr">
        <is>
          <t>… de dire – « La tyrannie du nombre, couplé d’arrogance du pouvoir peuvent rendre aveugle et borné même quand il s’agit de l’avenir du pays et de la population. » Je souhaite néanmoins, M. le président, que mes collègues de la majorité, députés, PPS, ministres se ressaisissent et qu’ils prennent conscience de ce que contient réellement ce projet de loi et ses implications avant de le voter. Il ne faut pas voter à l’aveuglette simplement parce qu’il a été présenté par l’un de leurs. Puisque nous évoquons, aujourd’hui, la pension et le Welfare State, j’aimerais d’abord rendre hommage à un grand visionnaire qui était Sir Seewoosagur Ramgoolam. C’est lui qui a mis en place un système de pension qui assure toujours que nos aînés puissent avoir une allocation financière, le Basic Retirement Pension, la pension de vieillesse et qui leur permet de subvenir à leurs besoins après leur retraite. Et, ça a été consolidé par le Parti travailliste, par le Dr. Ramgoolam, en octroyant le transport gratuit aux personnes âgées. Un système qui, même si les critères actuels ont maintenant fait leur temps, et qu’il faut revoir, bien sûr, a bénéficié à des centaines de milliers de personnes jusqu'ici. Or, il est aujourd'hui regrettable qu'on est appelé à voter une loi qui impose une taxe directe sur le revenu surtout ceux du secteur informel qui compte en son sein des centaines de milliers de travailleurs, qui travaillent gramatin pu manze tanto, pour financer la pension. Malheureusement, le présen</t>
        </is>
      </c>
    </row>
    <row r="543">
      <c r="A543" t="inlineStr">
        <is>
          <t>topic-0542</t>
        </is>
      </c>
      <c r="B543" t="inlineStr">
        <is>
          <t>no</t>
        </is>
      </c>
      <c r="C543" s="4" t="inlineStr">
        <is>
          <t>MARE CHICOSE LANDFILLL - FIRE OUTBREAK - O5 NOVEMBER 2024</t>
        </is>
      </c>
    </row>
    <row r="544">
      <c r="A544" t="inlineStr">
        <is>
          <t>topic-0543</t>
        </is>
      </c>
      <c r="B544" t="inlineStr">
        <is>
          <t>no</t>
        </is>
      </c>
      <c r="C544" s="4" t="inlineStr">
        <is>
          <t>Under the Item 26313.040 – Mauritius Oceanography Institute, peut-on savoir qui est à la tête de cette organisme et quelles sont ses qualifications et ses rémunérations ?</t>
        </is>
      </c>
    </row>
    <row r="545">
      <c r="A545" t="inlineStr">
        <is>
          <t>topic-0544</t>
        </is>
      </c>
      <c r="B545" t="inlineStr">
        <is>
          <t>no</t>
        </is>
      </c>
      <c r="C545" s="4" t="inlineStr">
        <is>
          <t>We have provided for Conferences/Seminars/Workshops and expenses in connection with the following – (i) Economic Impact Assessment; (ii) Africa World Summit; (iii) workshop on Guideline for Sustainable Finance Framework for Africa; (iv) Mauritius-Africa Corridor Summit. What will happen is that when we hold these seminars and conferences here, we will request stakeholders from Rodrigues as well to come and attend.</t>
        </is>
      </c>
    </row>
    <row r="546">
      <c r="A546" t="inlineStr">
        <is>
          <t>topic-0545</t>
        </is>
      </c>
      <c r="B546" t="inlineStr">
        <is>
          <t>no</t>
        </is>
      </c>
      <c r="C546" s="4" t="inlineStr">
        <is>
          <t>Next question, hon. Bhagwan! MBC - NEWS BULLETIN</t>
        </is>
      </c>
    </row>
    <row r="547">
      <c r="A547" t="inlineStr">
        <is>
          <t>topic-0546</t>
        </is>
      </c>
      <c r="B547" t="inlineStr">
        <is>
          <t>no</t>
        </is>
      </c>
      <c r="C547" s="4" t="inlineStr">
        <is>
          <t>I will give you a minute to put your question.</t>
        </is>
      </c>
    </row>
    <row r="548">
      <c r="A548" t="inlineStr">
        <is>
          <t>topic-0547</t>
        </is>
      </c>
      <c r="B548" t="inlineStr">
        <is>
          <t>no</t>
        </is>
      </c>
      <c r="C548" s="4" t="inlineStr">
        <is>
          <t>YAUM NABI CELEBRATIONS - LOWER VALE - GREEN TENT Dr. M. Gungapersad (Second Member for Grand’Baie &amp; Poudre d'Or): Thank you, Mr Speaker, Sir. My request is addressed to the hon. Minister of National Infrastructure and Community Development. In the context of the Yaum Nabi Celebrations in Lower Vale, the President of the Silsila E Qadriya Sunni Society has requested the collaboration of your Ministry for the erection of a 5,000 feet green tent for this Sunday 08 November 2020. I will hand over a copy of the letter to you at the end of the session. On behalf of the president and members of the Silsila E Qadriya Sunni Society of Lower Vale, I thank you in advance for kindly doing the needful. Thank you.</t>
        </is>
      </c>
    </row>
    <row r="549">
      <c r="A549" t="inlineStr">
        <is>
          <t>topic-0548</t>
        </is>
      </c>
      <c r="B549" t="inlineStr">
        <is>
          <t>no</t>
        </is>
      </c>
      <c r="C549" s="4" t="inlineStr">
        <is>
          <t>Un pêcheur de Grand Gaube vient de me dire, après le budget, mo ti PMSD mai aster mone sanze kapitenn et bato parske ce governman la pe fer pu tou la kominote pêcheur. Une dame, ex-membre de Parti Travailliste qui vient de démissionner et il y avait les photos dans le journal tout ça, elle a dit, « pa pu kapav continue vote sa macarena la mai boku dimounn pe dir bon travail sa governman pe fer ». Un actuel membre de parti MMM, il dit, « dan vilaz pena zot sans mo mem mo pa pu vot sa partie là. » Il est membre du parti MMM. M. le président, l’intérêt de nos citoyens demeure la priorité primaire de ce gouvernement. With regards to the investment and economic growth, it should be noted that, Mr Speaker, Sir, never before, so much effort has been laid and given to boost the production and services. I strongly believe in the soundness of boosting local primary sector ‘Made in Moris’ as well as the re-emergence of the tea sector. All these have a ripple effect on the economic growth and retaliate positively on the food crisis. The proposal to lower taxes on fuel products by about approximately Rs5 per litre is a welcome respite for consumers at large. Also, retail fuel, used as an input into production of other products, will help shave off a few digits off the projected inflation figures for the year 2023. M. le président, permettez-moi d’exprimer mon incompréhension envers l’attitude et le comportement vis à vis les membres de l’autre côté de la Chambre par rapport au prix de l’e</t>
        </is>
      </c>
    </row>
    <row r="550">
      <c r="A550" t="inlineStr">
        <is>
          <t>topic-0549</t>
        </is>
      </c>
      <c r="B550" t="inlineStr">
        <is>
          <t>no</t>
        </is>
      </c>
      <c r="C550" s="4" t="inlineStr">
        <is>
          <t>Thank you. Hon. Mrs Mayotte!</t>
        </is>
      </c>
    </row>
    <row r="551">
      <c r="A551" t="inlineStr">
        <is>
          <t>topic-0550</t>
        </is>
      </c>
      <c r="B551" t="inlineStr">
        <is>
          <t>no</t>
        </is>
      </c>
      <c r="C551" s="4" t="inlineStr">
        <is>
          <t>AFRICAN CHARTER ON HUMAN AND PEOPLES’ RIGHTS - RIGHTS OF PERSONS WITH DISABILITIES IN AFRICA -RATIFICATION</t>
        </is>
      </c>
    </row>
    <row r="552">
      <c r="A552" t="inlineStr">
        <is>
          <t>topic-0551</t>
        </is>
      </c>
      <c r="B552" t="inlineStr">
        <is>
          <t>no</t>
        </is>
      </c>
      <c r="C552" s="4" t="inlineStr">
        <is>
          <t>GLENPARK MULTIPURPOSE COMPLEX CLOSURE – RENOVATION WORKS Ms S. Anquetil (Fourth Member for Vacoas &amp; Floréal): Je vous remercie, M. le president. Ma requête s’adresse au vice-Premier ministre et ministre des Collectivités locales. Depuis décembre 2022, le terrain de football synthétique du Glenpark Multipurpose Complex est fermé pour rénovation pour la deuxième fois. Bientôt sept mois pour fixer un gazon synthétique. Cette très longue rénovation affecte des milliers de jeunes des régions avoisinantes qui ne peuvent pas pratiquer sport favori. Je fais un appel pressant au vice-Premier ministre afin que cette rénovation soit complétée dans les meilleurs délais. Je vous remercie, M. le président.</t>
        </is>
      </c>
    </row>
    <row r="553">
      <c r="A553" t="inlineStr">
        <is>
          <t>topic-0552</t>
        </is>
      </c>
      <c r="B553" t="inlineStr">
        <is>
          <t>no</t>
        </is>
      </c>
      <c r="C553" s="4" t="inlineStr">
        <is>
          <t>SCHOOLS - KREOL MORISIEN - OPTIONAL SUBJECT Mrs A. Navarre-Marie (Fourth Member for GRNW &amp; Port Louis West): Merci, M. le président. Ma requête s’adresse à la vice-Première ministre et ministre de l’Education et concerne le sort du Kreol Morisien comme langue optionnelle dans nos écoles. Introduite dès 2012 comme langue optionnelle parmi d’autres langues, le Kreol Morisien a connu un intérêt certain. A ce jour, 9,000 élèves étudient cette langue ; 3,000 au primaire et 6,000 au secondaire, soit en grades 7, 8, et 9. L’année dernière, 1,200 élèves de grade 10 ont exprimé leur intention d’étudier le Kreol Morisien, avec l’intention de l’apprendre en SC et HSC éventuellement. Or, il paraît que le Kreol Morisien ne sera pas examinable en SC et HSC. Tout le monde est dans le flou, dans un flou total ; les élèves, de même que les établissements scolaires. Le Cabinet a annoncé vendredi dernier la mise sur pied d’un comité présidé par le Premier ministre. Mais entre-temps, qu’adviendra-t-il de ces enfants ?</t>
        </is>
      </c>
    </row>
    <row r="554">
      <c r="A554" t="inlineStr">
        <is>
          <t>topic-0553</t>
        </is>
      </c>
      <c r="B554" t="inlineStr">
        <is>
          <t>no</t>
        </is>
      </c>
      <c r="C554" s="4" t="inlineStr">
        <is>
          <t>Mr Deputy Speaker, Sir ...</t>
        </is>
      </c>
    </row>
    <row r="555">
      <c r="A555" t="inlineStr">
        <is>
          <t>topic-0554</t>
        </is>
      </c>
      <c r="B555" t="inlineStr">
        <is>
          <t>no</t>
        </is>
      </c>
      <c r="C555" s="4" t="inlineStr">
        <is>
          <t>D’après l’Environmental Performance Index de 2022 du Yale University, dans la catégorie Quality of Drinking Water qui mesure la capacité d’un pays à protéger la santé de sa population contre la mauvaise qualité de l’eau potable, Maurice a un score de seulement 63,6. À titre de comparaison, le score des Royaumes Unis est de 100. Je déposer une copie de cet Environmental Performance Index. Je demande à l’honorable ministre, s’il est courant que l’index de la qualité de l’eau potable de Maurice est aussi bas, pouvant nuire et avoir un impact dangereux sur la santé de la population, et comment compte-t-il y remédier ?</t>
        </is>
      </c>
    </row>
    <row r="556">
      <c r="A556" t="inlineStr">
        <is>
          <t>topic-0555</t>
        </is>
      </c>
      <c r="B556" t="inlineStr">
        <is>
          <t>no</t>
        </is>
      </c>
      <c r="C556" s="4" t="inlineStr">
        <is>
          <t>Okay. Au moins on est au courant de cela, mais il faudra peut-être penser plus loin. Next question ! Alors, nous avons fini. The question B/1224 has been withdrawn. NATIONAL TRANSPORT CORPORATION – BUSES PURCHASED (2019-2025) – OPERATIONALITY &amp; PERFORMANCE</t>
        </is>
      </c>
    </row>
    <row r="557">
      <c r="A557" t="inlineStr">
        <is>
          <t>topic-0556</t>
        </is>
      </c>
      <c r="B557" t="inlineStr">
        <is>
          <t>no</t>
        </is>
      </c>
      <c r="C557" s="4" t="inlineStr">
        <is>
          <t>Hon. Baboo! Mr S. Baboo (Second Member for Vacoas &amp; Floreal): Thank you, Madam Speaker. I will not be extensive, but to the point on this Amendment Bill and our road traffic problems. I firmly believe, like most Members on this side of the House, that this Bill arrives late. There have been two previous Bills brought by the hon. Minister which have, unfortunately, not given end results. It would be digressing if we make politics with a Bill which is here with the intention to decrease road fatalities, but it is clear that this Bill comes late. After the record hitting deaths and casualties on our roads, after our deadly roads have caused so much suffering to families, dreams, ambitions having prematurely been destroyed when there have been road casualties nearly every day. The cancellation of the penalty point system and the promise to introduce a much simpler system and switching off the speed control cameras have been the decision of l’Alliance Lepep and part of its electoral campaign. Yes, it is clear that this decision which we have, unfortunately, been part of, has been a bad one. But, the concerned Ministry and the attached highly remunerated advisers responsible for our people’s road safety should have been farsighted. The sharp rise in road fatalities and that road safety which was going out of control was, in fact, a wake-up call for the Government that it was time to act quickly. It was then the time, Madam Speaker, to bring this type of Bill to the House. We, Mauri</t>
        </is>
      </c>
    </row>
    <row r="558">
      <c r="A558" t="inlineStr">
        <is>
          <t>topic-0557</t>
        </is>
      </c>
      <c r="B558" t="inlineStr">
        <is>
          <t>no</t>
        </is>
      </c>
      <c r="C558" s="4" t="inlineStr">
        <is>
          <t>Hon. Bhagwan! MAURITIUS PORTS AUTHORITY – CHAIRPERSON</t>
        </is>
      </c>
    </row>
    <row r="559">
      <c r="A559" t="inlineStr">
        <is>
          <t>topic-0558</t>
        </is>
      </c>
      <c r="B559" t="inlineStr">
        <is>
          <t>no</t>
        </is>
      </c>
      <c r="C559" s="4" t="inlineStr">
        <is>
          <t>Hon. Sesungkur, please!</t>
        </is>
      </c>
    </row>
    <row r="560">
      <c r="A560" t="inlineStr">
        <is>
          <t>topic-0559</t>
        </is>
      </c>
      <c r="B560" t="inlineStr">
        <is>
          <t>yes</t>
        </is>
      </c>
      <c r="C560" s="4" t="inlineStr">
        <is>
          <t>Anwar dan nimero 17…</t>
        </is>
      </c>
    </row>
    <row r="561">
      <c r="A561" t="inlineStr">
        <is>
          <t>topic-0560</t>
        </is>
      </c>
      <c r="B561" t="inlineStr">
        <is>
          <t>no</t>
        </is>
      </c>
      <c r="C561" s="4" t="inlineStr">
        <is>
          <t>Il n’y a plus de laisser-aller. Maintenant, le nouveau Commissaire de Police, la Police de l’Environnement, y compris moi-même et la Junior Minister de l’Environnement, sommes en train d’agir.</t>
        </is>
      </c>
    </row>
    <row r="562">
      <c r="A562" t="inlineStr">
        <is>
          <t>topic-0561</t>
        </is>
      </c>
      <c r="B562" t="inlineStr">
        <is>
          <t>yes</t>
        </is>
      </c>
      <c r="C562" s="4" t="inlineStr">
        <is>
          <t>Je n’ai pas encore terminé. En 2017,… An hon. Member: Mahen Jhugroo!</t>
        </is>
      </c>
    </row>
    <row r="563">
      <c r="A563" t="inlineStr">
        <is>
          <t>topic-0562</t>
        </is>
      </c>
      <c r="B563" t="inlineStr">
        <is>
          <t>no</t>
        </is>
      </c>
      <c r="C563" s="4" t="inlineStr">
        <is>
          <t>CIVIL SERVICE COLLEGE – BOARD (No. B/579) Mr D. Nagalingum (Second Member for Stanley &amp; Rose Hill) asked the Minister of Public Service, Administrative and Institutional Reforms whether, in regard to the Civil Service College, he will, for the benefit of the House, obtain therefrom, information as to if the Board thereof has recently been reconstituted and, if so, indicate the names of the members who have been – (a) replaced, and (b) appointed, indicating the term of office thereof.</t>
        </is>
      </c>
    </row>
    <row r="564">
      <c r="A564" t="inlineStr">
        <is>
          <t>topic-0563</t>
        </is>
      </c>
      <c r="B564" t="inlineStr">
        <is>
          <t>no</t>
        </is>
      </c>
      <c r="C564" s="4" t="inlineStr">
        <is>
          <t xml:space="preserve">Dr. S. Prayag (First Member for Piton &amp; Rivière du Rempart): Mr Deputy Speaker, Sir, distinguished Members of the House, I wish to thank you for giving me the privilege to address this august Assembly on this important legislation, that is, the Legal Aid and Legal Assistance Bill. As a doctor who has witnessed the human consequences of delayed or denied justice, I rise to address the proposed repeal and replacement of the Legal Aid and Legal Assistance Act at a time that lies at an intersection, an intersection of human rights, fairness and dignity, as rightly pointed by the hon. Attorney General. Please, allow me to be clear, Mr Deputy Speaker, Sir. Today, legal is not an easily accessible privilege, and it has not been one for the last decade. Due to the devaluation of our rupee together with the previous eligibility criteria, many are those who did not know on which door to knock when they suddenly had to face legal charges and get legal counsel overnight. The new threshold of not exceeding Rs25,000 and define assets value not exceeding Rs1 million makes legal aid accessible again to the needy. I congratulate the hon. Prime Minister, the Deputy Prime Minister and the Attorney General for this endeavour. The old law had made almost all relevant provisions, but in practice, it was not applied as it should. The new law should make provisions so as it does not remain an academic legislation without any real impact on access to justice. This new reenacted Bill has an objective </t>
        </is>
      </c>
    </row>
    <row r="565">
      <c r="A565" t="inlineStr">
        <is>
          <t>topic-0564</t>
        </is>
      </c>
      <c r="B565" t="inlineStr">
        <is>
          <t>no</t>
        </is>
      </c>
      <c r="C565" s="4" t="inlineStr">
        <is>
          <t>Hon. Mrs Perraud! BAIE DU TOMBEAU, RICHE TERRE, TERRE ROUGE, ETC. – WASTE TREATMENT PLANT Mrs A. Perraud (First Member for Port Louis North &amp; Montagne Longue): Ma question ce soir est adressée au ministre de l’Environnement, du Développement durable, l’honorable Sinatambou. Depuis quelques jours, les habitants de Baie du tombeau, Riche Terre et les alentours vivent dans une psychose depuis qu’ils ont compris qu’une usine de traitement de déchets est en phase d’être construite à moins de 600 mètres des habitations. Les habitants craignent pour leur santé parce que l’incinérateur de Veolia Recycling and Environmental Services (Mauritius) Ltd va recycler les restes d’hydrocarbures, éliminer les déchets médicaux, débarrasser des carcasses d’animaux, traiter la terre contaminée et traité 3000 kg de déchets par jour. Cet incinérateur est une menace pour la santé des milliers d’habitants de plusieurs régions telles que Baie du Tombeau, Riche Terre, Terre Rouge, Le Hochet, Arsenal, Ste-Croix, Balaclava et Port-Louis. M. le président, ce soir, les habitants veulent savoir si la compagnie Veolia Recycling and Environmental Services (Mauritius) Ltd a fait une demande de permis EIA, Environmental Impact Assessment, auprès du ministère de l’Environnement. Ces milliers d’habitants qui seront directement touchés, affectés par ce projet, se posent la question et ce soir, je pose la question au ministre : est-ce que le gouvernement va faire la sourde oreille ? Est-ce que le gouvernement va re</t>
        </is>
      </c>
    </row>
    <row r="566">
      <c r="A566" t="inlineStr">
        <is>
          <t>topic-0565</t>
        </is>
      </c>
      <c r="B566" t="inlineStr">
        <is>
          <t>yes</t>
        </is>
      </c>
      <c r="C566" s="4" t="inlineStr">
        <is>
          <t>Vous savez ce que c’est que l’hypoglycémie ? I am going to raise for two and a half hours. He can put his question…</t>
        </is>
      </c>
    </row>
    <row r="567">
      <c r="A567" t="inlineStr">
        <is>
          <t>topic-0566</t>
        </is>
      </c>
      <c r="B567" t="inlineStr">
        <is>
          <t>no</t>
        </is>
      </c>
      <c r="C567" s="4" t="inlineStr">
        <is>
          <t>He is my learned friend. Let us see what he said in his interview in “Le Mauricien”, and I quote – « Le Cabinet, sous la présidence du Premier ministre, Sir Anerood Jugnauth, a approuvé l’institution prochaine du National Drainage Agency. » Je répète – « (…) l’institution prochaine du National Drainage Agency. » Let us go further down. « Ce sera une institution qui s’occupera de la construction… »</t>
        </is>
      </c>
    </row>
    <row r="568">
      <c r="A568" t="inlineStr">
        <is>
          <t>topic-0567</t>
        </is>
      </c>
      <c r="B568" t="inlineStr">
        <is>
          <t>no</t>
        </is>
      </c>
      <c r="C568" s="4" t="inlineStr">
        <is>
          <t>ROAD ACCIDENTS – VEHICLES INVOLVED &amp; CAUSES (No. B/63) Mr K. Lobine (First Member for La Caverne &amp; Phoenix) asked the Minister of Land Transport and Light Rail whether, in regard to the increasing trend in the number of deaths due to fatal road traffic accidents since 2023 to date, he will – (a) give a detailed breakdown as to the types of vehicles involved therein, and (b) state if a comprehensive study has been carried out to identify the causes thereof. Reply: The number of fatal road crashes since 2023 as per Police records is as follows – Year Number of Fatal Road Crashes Number of Persons Killed 2023 130 138 01 Jan 2024 to 15 86 91 Sep 2024 The types of vehicles involved in fatal road crashes since 2023 as per Police records are detailed hereunder – TYPES OF VEHICLES Whole Year 2023 01 January 2024 up to 15 INVOLVED September 2024 Private Car 49 43 Taxi Car 5 1 Van 33 13 Goods Vehicle 10 11 Motor Bus 7 4 Motor Cycle 60 49 Auto Cycle 7 3 Bicycle 8 6 Electric Bike 2 0 Other Motor Vehicles 9 2 Govt Vehicles 0 0 Light Rail Vehicle 2 1 A road crash does not occur due to a single factor. The possible causes reported by the Police at the different Police Stations are – a. Loss of control of vehicle; b. Carelessness/recklessness/in a hurry; c. Failed to look properly while crossing road; d. Defective or missing mirrors; e. Exceeding speed limit/ riding too fast; f. Poor turn or manoeuvre; g. Impaired by alcohol; h. Disobeyed pedestrians at crossing facilities; i. Aggressive dri</t>
        </is>
      </c>
    </row>
    <row r="569">
      <c r="A569" t="inlineStr">
        <is>
          <t>topic-0568</t>
        </is>
      </c>
      <c r="B569" t="inlineStr">
        <is>
          <t>no</t>
        </is>
      </c>
      <c r="C569" s="4" t="inlineStr">
        <is>
          <t>I will invite a site visit there. Is the hon. Minister aware that those places where those bins are being kept are in breach of the law? It is in breach of the Occupational Safety and Health Act with regard to those bins that are highly flammable, where people are practising sports and being kept in very poor hygienic conditions, with dead rats around. Is the minister aware of this?</t>
        </is>
      </c>
    </row>
    <row r="570">
      <c r="A570" t="inlineStr">
        <is>
          <t>topic-0569</t>
        </is>
      </c>
      <c r="B570" t="inlineStr">
        <is>
          <t>yes</t>
        </is>
      </c>
      <c r="C570" s="4" t="inlineStr">
        <is>
          <t>Madam Speaker, in this holy month of Ramadan, let me ask all our hon. Members to have some sabar and that very soon we will be fixed on the price that Hajjis will have to pay.</t>
        </is>
      </c>
    </row>
    <row r="571">
      <c r="A571" t="inlineStr">
        <is>
          <t>topic-0570</t>
        </is>
      </c>
      <c r="B571" t="inlineStr">
        <is>
          <t>yes</t>
        </is>
      </c>
      <c r="C571" s="4" t="inlineStr">
        <is>
          <t>EDB - SPEED TO MARKET SCHEME - FUNDS DISBURSED</t>
        </is>
      </c>
    </row>
    <row r="572">
      <c r="A572" t="inlineStr">
        <is>
          <t>topic-0571</t>
        </is>
      </c>
      <c r="B572" t="inlineStr">
        <is>
          <t>no</t>
        </is>
      </c>
      <c r="C572" s="4" t="inlineStr">
        <is>
          <t>asked the Minister of National Infrastructure whether, in regard to the 300 tombs at the Saint- Jean Cemetery which were damaged during the floods which occurred between 08 November 2023 and 15 January 2024, he will, for the benefit of the House, obtain from the National Development Unit, information as to the current state thereof.</t>
        </is>
      </c>
    </row>
    <row r="573">
      <c r="A573" t="inlineStr">
        <is>
          <t>topic-0572</t>
        </is>
      </c>
      <c r="B573" t="inlineStr">
        <is>
          <t>no</t>
        </is>
      </c>
      <c r="C573" s="4" t="inlineStr">
        <is>
          <t>Revenons au scandale d’Airway Coffee. Heureusement, qu’on a posé la question mardi dernier. On a fait deux tenders, Madame la présidente. Il y a une dame qui est aussi membre d’AML; c’est elle qui a présidé l’évaluation du deuxième tender et ça aussi dans le bureau du Premier ministre. Il faut faire une enquête approfondie. Les conditions n’étaient pas respectées pour les tenders. Il faut faire une enquête; on aura beaucoup, beaucoup à voir, ce qui s’était passé avec AML. Maintenant, quel était le rôle de Monsieur – je peux dire les noms?</t>
        </is>
      </c>
    </row>
    <row r="574">
      <c r="A574" t="inlineStr">
        <is>
          <t>topic-0573</t>
        </is>
      </c>
      <c r="B574" t="inlineStr">
        <is>
          <t>no</t>
        </is>
      </c>
      <c r="C574" s="4" t="inlineStr">
        <is>
          <t>LANDLORD &amp; TENANT ACT - MORATORIUM Mr K. Ramano (Third Member for Belle Rose &amp; Quatre Bornes): Merci, Madame la présidente, de me permettre de soulever une deuxième question. Je souhaite adresser la question suivante au ministre du Logement et des Terres concernant le Landlord and Tenant Act. Madame la présidente, le moratoire relatif au Landlord and Tenant Act arrive à expiration le 31 décembre 2017. Le dernier moratoire a été fait dans l’optique de protéger d’une part la vulnérabilité des locataires et d’autre part de rendre justice aux propriétaires qui percevaient des sommes dérisoires comme loyers. Il existe aujourd’hui pas mal d’ambigüité quant à l’existence du Fair Rent Tribunal ou encore du quantum d’évaluation et l’indexation des loyers après la fin du moratoire au 31 décembre 2017. Ma demande au ministre c’est de venir de l’avant avec une communication claire et nette à l’intention des locataires, à l’intention des propriétaires fonciers, des propriétaires des emplacements, à toute la population pour que la population puisse être soit au courant quelles sont les provisions de la loi qui seront toujours applicables, quelles seront les autres provisions qui ne seront pas applicables et quelles sont les mesures transitoires, parce qu’il y va de l’ordre social du pays. Je vous remercie, Madame la présidente.</t>
        </is>
      </c>
    </row>
    <row r="575">
      <c r="A575" t="inlineStr">
        <is>
          <t>topic-0574</t>
        </is>
      </c>
      <c r="B575" t="inlineStr">
        <is>
          <t>no</t>
        </is>
      </c>
      <c r="C575" s="4" t="inlineStr">
        <is>
          <t>The hon. Member is talking about…</t>
        </is>
      </c>
    </row>
    <row r="576">
      <c r="A576" t="inlineStr">
        <is>
          <t>topic-0575</t>
        </is>
      </c>
      <c r="B576" t="inlineStr">
        <is>
          <t>no</t>
        </is>
      </c>
      <c r="C576" s="4" t="inlineStr">
        <is>
          <t>BAIN DES DAMES – INHABITANTS - REPRESENTATIONS</t>
        </is>
      </c>
    </row>
    <row r="577">
      <c r="A577" t="inlineStr">
        <is>
          <t>topic-0576</t>
        </is>
      </c>
      <c r="B577" t="inlineStr">
        <is>
          <t>no</t>
        </is>
      </c>
      <c r="C577" s="4" t="inlineStr">
        <is>
          <t>MAURITIUS – STATE OF THE ECONOMY</t>
        </is>
      </c>
    </row>
    <row r="578">
      <c r="A578" t="inlineStr">
        <is>
          <t>topic-0577</t>
        </is>
      </c>
      <c r="B578" t="inlineStr">
        <is>
          <t>no</t>
        </is>
      </c>
      <c r="C578" s="4" t="inlineStr">
        <is>
          <t>RESIDENCE LA CHAUX, COASTAL ROAD - BRIDGE Mr T. Henry (Fourth Member for Mahebourg &amp; Plaine Magnien): Merci, Madame la présidente. Ma requête va vers le ministre de la MPI. J’aimerais attirer l’attention du ministre sur la deuxième phase que la RDA devait faire à la résidence la chaux, Coastal Road. La première phase est presque terminée. Mais la deuxième phase, il y a un bout là où se trouve le Barachois, il y a un petit pont mais ça commence à devenir sérieux, le pont commence à céder. Donc, je demanderais au ministre de bien vouloir envoyer des ingénieurs pour voir si on peut remédier à ce problème rapidement. Merci. The Minister of Public Infrastructure and Land Transport, Minister of Foreign Affairs, Regional Integration and International Trade (Mr N. Bodha): Décidément tous les ponts à Mahebourg ne marchent pas. So, I am going to send the engineer to do a stress test and then we will accelerate the second phase.</t>
        </is>
      </c>
    </row>
    <row r="579">
      <c r="A579" t="inlineStr">
        <is>
          <t>topic-0578</t>
        </is>
      </c>
      <c r="B579" t="inlineStr">
        <is>
          <t>no</t>
        </is>
      </c>
      <c r="C579" s="4" t="inlineStr">
        <is>
          <t>Linn sauver meme li! Let me tell you, each village of the Constituency No. 11 has been benefiting from four major projects. They are – • Nouvelle France - 38 projects; • Cluny - 25 projects; • Banane - 8 projects; • St Hubert- 35 projects; • New Grove - 87 projects; • Rose Belle - 66 projects; • Union Park - 33 projects; • Rivière des Créoles - 21 projects • Old Grand Port - 17 projects • Bois des Amourettes - 15 projects • Bambous Virieux - 9 projects • Grand Sable - 21 projects • Quatre Sœurs/Deux Frères - 29 projects It comes to a total of 404 projects, Mr Deputy Speaker, Sir. This is called the achievement of the Government of Pravind Kumar Jugnauth. This is called the achievement of all PPSs who work very hard in our responsible Constituencies. This is not called planter cotomilli! It is my first mandate in this National Assembly. Today, I have to pay respect. I have listened to the Attorney General who has given a very nice speech. My good friend, my good sister, hon. Mrs Monty was excellent, but after that I was devastated. When I listened to the hon. Members on the other side of the National Assembly, it is a shame for women. Yes, Mr Deputy Speaker, Sir, I was at the District Council and a President who was revoked and who had been mentioned by the Members of the Opposition, but today, I stand in this National Assembly - a woman who has been revoked by the Leader of those days of the Labour Party – and today in front of my name I bear the title of hon. Mrs Daveena Boy</t>
        </is>
      </c>
    </row>
    <row r="580">
      <c r="A580" t="inlineStr">
        <is>
          <t>topic-0579</t>
        </is>
      </c>
      <c r="B580" t="inlineStr">
        <is>
          <t>no</t>
        </is>
      </c>
      <c r="C580" s="4" t="inlineStr">
        <is>
          <t>Et par pur hasard, au même moment, Bhai Rawat, BAI plutôt, est venu proposer des produits d’investissement les uns plus alléchants que les autres et au vu et au su des autorités. Avec recul, on peut se demander s’il n’y a pas eu de complicité entre le gouvernement d’alors et le Groupe BAI d’arnaquer les Mauriciens avec ces ponzy schemes qu’on connait aujourd’hui. Ce mécanisme mis en place a permis à Sunkai, Whitedot et Je t’aime Marketing, entre autres, de rentrer sur ce marché. Même si en 2011 l’honorable Pravind Jugnauth avait pris la décision d’abolir cette taxe sur l’intérêt, le mal était déjà fait. Les épargnants n’ont pu se débarrasser de cette mentalité pour des retours faciles sur leurs investissements Et nous avons vu les conséquences par la suite. Espérons qu’avec le nettoyage qu’on a commencé depuis l’an dernier, cette culture à l’épargne dans des institutions viables, crédibles va refaire surface. Madame la présidente, l’autre indicateur est l’investissement, surtout du privé qui a connu une tendance à la baisse ces dernières années. Une des raisons, c’est le temps que ça prend pour obtenir les permis d’opérations. Dans un monde qui bouge à une vitesse grand V, comment peut-on accepter qu’un investisseur, qui présente un projet avec un business plan basé sur les chiffres et les données d’aujourd’hui, doit attendre 3 à 5 ans, voire plus dans certains cas, pour démarrer son projet ? Ils ne vont pas rester, Madame la présidente ! On n’est pas le nombril du monde, ils</t>
        </is>
      </c>
    </row>
    <row r="581">
      <c r="A581" t="inlineStr">
        <is>
          <t>topic-0580</t>
        </is>
      </c>
      <c r="B581" t="inlineStr">
        <is>
          <t>no</t>
        </is>
      </c>
      <c r="C581" s="4" t="inlineStr">
        <is>
          <t>STATEMENTS BY MINISTERS BUS INDUSTRY EMPLOYEES - MONTHLY INTERIM ALLOWANCE</t>
        </is>
      </c>
    </row>
    <row r="582">
      <c r="A582" t="inlineStr">
        <is>
          <t>topic-0581</t>
        </is>
      </c>
      <c r="B582" t="inlineStr">
        <is>
          <t>no</t>
        </is>
      </c>
      <c r="C582" s="4" t="inlineStr">
        <is>
          <t>Ils ont lutté pour pouvoir dépasser la barre d’un million d’arrivées touristiques. Jamais il n’a pu le faire! Aujourd’hui on est sorti de moins de 1 million en 2014 pour frôler les 1.5 millions cette année-ci. C’est ça la politique qu’on a adoptée qui a fait qu’aujourd’hui on est en train de faire mieux dans ce secteur-là. Madame la présidente, pour moi, ce budget, ce gouvernement est ce qu’on appelle un daring Government, qui ose faire des choses autrement pour que ce pays arrive à atteindre un niveau de développement afin de permettre aux jeunes, la nouvelle génération de vivre mieux dans ce pays-là. Vous vous souvenez de l’époque où on voulait développer le secteur de TIC ? L’Opposition d’alors ne croyait pas dans ce projet. Ils parlaient d’éléphant blanc. Pourtant aujourd’hui on l’a fait. Aujourd’hui on sait que si on veut réussir, c’est dans les nouveaux secteurs économiques qu’il faut trouver le salut. On parle aujourd’hui de l’innovation. On est à l’ère de robotique. On parle de…</t>
        </is>
      </c>
    </row>
    <row r="583">
      <c r="A583" t="inlineStr">
        <is>
          <t>topic-0582</t>
        </is>
      </c>
      <c r="B583" t="inlineStr">
        <is>
          <t>yes</t>
        </is>
      </c>
      <c r="C583" s="4" t="inlineStr">
        <is>
          <t>Hon. Mrs Selvon. Mrs D. Selvon (Second Member for GRNW &amp; Port Louis West): Merci M. le président, l’urbanisme sauvage dans les années 70, 80 et 90 a permis l’obstruction totale des drains naturels, parfois souterrains qui avaient été protégés depuis le 18eme siècle à Port- Louis et dans d’autres régions. Dans les années 70, le gouvernement a enterré dans un tiroir un plan d’aménagement de tout le territoire de l’île Maurice ou plan MATIM, cela fut le tout début de cette obstruction qui s’est ensuite aggravée. M. le président, je voterai pour ce Bill en raison de sa nécessité et de son urgence afin de tirer les autorités en général d’une certaine torpeur qui a duré deux ans face au risque d’inondations et de perte de vies, comme on en a eu dans un passé pas si lointain. Je crois d’ailleurs que nous sommes très en retard avec un projet de loi pareil, mais heureusement qu’il n’y a pas eu une répétition des pires événements du passé. Mais tout en soutenant ce projet de loi, j’ai une importante réserve à exprimer et même une suggestion à faire dans l’intérêt de tout le monde, surtout de la population à travers le pays. Mon point est le suivant. Le pays donne naissance régulièrement à des protestations contre des projets qu’ils critiquent, et les autorités ne font rien pour les consulter et gagner leur confiance et même leur participation. Ainsi, à aucun moment dans ce Bill, il y a mention de la société civile, la première concernée en matière de participation à la gouvernance entr</t>
        </is>
      </c>
    </row>
    <row r="584">
      <c r="A584" t="inlineStr">
        <is>
          <t>topic-0583</t>
        </is>
      </c>
      <c r="B584" t="inlineStr">
        <is>
          <t>yes</t>
        </is>
      </c>
      <c r="C584" s="4" t="inlineStr">
        <is>
          <t>Hon. Ms Bérenger! SIVANANDA STREET, VACOAS - DEVIATION Ms J. Bérenger (First Member for Vacoas &amp; Floreal): Merci, M. le président. Ma question s’adresse à l’honorable ministre en charge du Metro Express. Si le gouvernement ne compte pas aller de l’avant de sitôt avec la Phase II de ce projet étant donné l’avenir économique sombre et incertain que nous prédit le FMI, considérant que ce projet pèse lourd sur la dette nationale, serait-il possible, avec le déconfinement en vue, d’enlever la déviation à l’Avenue Sivananda à Vacoas pour éviter l’accumulation de véhicules au niveau de So’Flo comme cela était le cas avant le confinement. Merci.</t>
        </is>
      </c>
    </row>
    <row r="585">
      <c r="A585" t="inlineStr">
        <is>
          <t>topic-0584</t>
        </is>
      </c>
      <c r="B585" t="inlineStr">
        <is>
          <t>no</t>
        </is>
      </c>
      <c r="C585" s="4" t="inlineStr">
        <is>
          <t>Hon. Rughoobur!</t>
        </is>
      </c>
    </row>
    <row r="586">
      <c r="A586" t="inlineStr">
        <is>
          <t>topic-0585</t>
        </is>
      </c>
      <c r="B586" t="inlineStr">
        <is>
          <t>no</t>
        </is>
      </c>
      <c r="C586" s="4" t="inlineStr">
        <is>
          <t>NATIONAL ASSEMBLY PROCEEDINGS - LIVE BROADCAST</t>
        </is>
      </c>
    </row>
    <row r="587">
      <c r="A587" t="inlineStr">
        <is>
          <t>topic-0586</t>
        </is>
      </c>
      <c r="B587" t="inlineStr">
        <is>
          <t>no</t>
        </is>
      </c>
      <c r="C587" s="4" t="inlineStr">
        <is>
          <t>Yes, you are the Prime Minister!</t>
        </is>
      </c>
    </row>
    <row r="588">
      <c r="A588" t="inlineStr">
        <is>
          <t>topic-0587</t>
        </is>
      </c>
      <c r="B588" t="inlineStr">
        <is>
          <t>no</t>
        </is>
      </c>
      <c r="C588" s="4" t="inlineStr">
        <is>
          <t>NATIONAL LAND TRANSPORT AUTHORITY – STUDENT BUS PASSES - EXPIRY Mrs S. Tour (Third Member for Port Louis North &amp; Montagne Longue): Thank you, Mr Speaker, Sir. My query is addressed to the Minister of Land Transport and Light Rail, hon. Alan Ganoo. On 04 June, a communiqué was released by the National Land Transport Authority informing that student bus passes issued for the year 2020 shall expire on 31 December, 2020. However, some bus conductors are forcing students to pay full adult fare. I will kindly ask the hon. Minister to look into this. Thank you.</t>
        </is>
      </c>
    </row>
    <row r="589">
      <c r="A589" t="inlineStr">
        <is>
          <t>topic-0588</t>
        </is>
      </c>
      <c r="B589" t="inlineStr">
        <is>
          <t>no</t>
        </is>
      </c>
      <c r="C589" s="4" t="inlineStr">
        <is>
          <t>You made your point on this!</t>
        </is>
      </c>
    </row>
    <row r="590">
      <c r="A590" t="inlineStr">
        <is>
          <t>topic-0589</t>
        </is>
      </c>
      <c r="B590" t="inlineStr">
        <is>
          <t>no</t>
        </is>
      </c>
      <c r="C590" s="4" t="inlineStr">
        <is>
          <t>M. le président, j’ai une clarification.</t>
        </is>
      </c>
    </row>
    <row r="591">
      <c r="A591" t="inlineStr">
        <is>
          <t>topic-0590</t>
        </is>
      </c>
      <c r="B591" t="inlineStr">
        <is>
          <t>no</t>
        </is>
      </c>
      <c r="C591" s="4" t="inlineStr">
        <is>
          <t>Ki to pe zazer twa.</t>
        </is>
      </c>
    </row>
    <row r="592">
      <c r="A592" t="inlineStr">
        <is>
          <t>topic-0591</t>
        </is>
      </c>
      <c r="B592" t="inlineStr">
        <is>
          <t>no</t>
        </is>
      </c>
      <c r="C592" s="4" t="inlineStr">
        <is>
          <t>I’m telling the truth.</t>
        </is>
      </c>
    </row>
    <row r="593">
      <c r="A593" t="inlineStr">
        <is>
          <t>topic-0592</t>
        </is>
      </c>
      <c r="B593" t="inlineStr">
        <is>
          <t>yes</t>
        </is>
      </c>
      <c r="C593" s="4" t="inlineStr">
        <is>
          <t>Je ne comprends pas trop. C’est quel projet de R 37 millions ?</t>
        </is>
      </c>
    </row>
    <row r="594">
      <c r="A594" t="inlineStr">
        <is>
          <t>topic-0593</t>
        </is>
      </c>
      <c r="B594" t="inlineStr">
        <is>
          <t>no</t>
        </is>
      </c>
      <c r="C594" s="4" t="inlineStr">
        <is>
          <t>You mean the Construction and Upgrading of Amenities?</t>
        </is>
      </c>
    </row>
    <row r="595">
      <c r="A595" t="inlineStr">
        <is>
          <t>topic-0594</t>
        </is>
      </c>
      <c r="B595" t="inlineStr">
        <is>
          <t>no</t>
        </is>
      </c>
      <c r="C595" s="4" t="inlineStr">
        <is>
          <t>…to be served.</t>
        </is>
      </c>
    </row>
    <row r="596">
      <c r="A596" t="inlineStr">
        <is>
          <t>topic-0595</t>
        </is>
      </c>
      <c r="B596" t="inlineStr">
        <is>
          <t>no</t>
        </is>
      </c>
      <c r="C596" s="4" t="inlineStr">
        <is>
          <t>M. le président, M. Beekarry est un Mauricien. ICAC est une institution mauricienne de la République. Mais comment se fait-il qu’il soit payé par des centaines de milliers de roupies en dollars américains par mois ? Des centaines de milliers de roupies en dollars américains par mois !</t>
        </is>
      </c>
    </row>
    <row r="597">
      <c r="A597" t="inlineStr">
        <is>
          <t>topic-0596</t>
        </is>
      </c>
      <c r="B597" t="inlineStr">
        <is>
          <t>yes</t>
        </is>
      </c>
      <c r="C597" s="4" t="inlineStr">
        <is>
          <t>VACOAS - SEEWA BAPPOO STATE SECONDARY SCHOOL – DEPUTY RECTOR - TRANSFER Ms J. Bérenger (First Member for Vacoas &amp; Floréal): Merci, M. le président. J’aimerais attirer l’attention de l’honorable ministre de l’Education sur un énième cas de transfert de recteur dans les collèges d’État. Dans ce cas présent, le Deputy Rector du Seewa Bappoo State Secondary School de Vacoas se voit transférer au Royal College de Curepipe et ce transfert a fait l’objet de nombreuses complaintes de la part des parents d’élèves. Je souhaiterais demander à l’honorable ministre de bien vouloir porter attention à ce nouveau cas et de bien vouloir s’assurer que les transferts aient lieu en tout début d’année ou à la fin des années scolaires, étant donné que cela perturbe la vie scolaire et les élèves eux- mêmes. Merci.</t>
        </is>
      </c>
    </row>
    <row r="598">
      <c r="A598" t="inlineStr">
        <is>
          <t>topic-0597</t>
        </is>
      </c>
      <c r="B598" t="inlineStr">
        <is>
          <t>no</t>
        </is>
      </c>
      <c r="C598" s="4" t="inlineStr">
        <is>
          <t>I thank the hon. Minister for this answer. Mais, Monsieur le ministre, les planteurs de gingembre sont confrontés actuellement à une concurrence déloyale des importateurs, ce qui les met en difficulté financière. Est-ce que le ministre peut examiner ce problème et proposer des solutions pour les soutenir ? Merci.</t>
        </is>
      </c>
    </row>
    <row r="599">
      <c r="A599" t="inlineStr">
        <is>
          <t>topic-0598</t>
        </is>
      </c>
      <c r="B599" t="inlineStr">
        <is>
          <t>yes</t>
        </is>
      </c>
      <c r="C599" s="4" t="inlineStr">
        <is>
          <t>GOODLANDS – EX-AREA HEALTH CENTRE – ESTABLISHMENT OF SUB- HEALTH OFFICE</t>
        </is>
      </c>
    </row>
    <row r="600">
      <c r="A600" t="inlineStr">
        <is>
          <t>topic-0599</t>
        </is>
      </c>
      <c r="B600" t="inlineStr">
        <is>
          <t>no</t>
        </is>
      </c>
      <c r="C600" s="4" t="inlineStr">
        <is>
          <t>Next Question! BEAU BASSIN – PUBLIC ROADS – RESURFACING</t>
        </is>
      </c>
    </row>
    <row r="601">
      <c r="A601" t="inlineStr">
        <is>
          <t>topic-0600</t>
        </is>
      </c>
      <c r="B601" t="inlineStr">
        <is>
          <t>no</t>
        </is>
      </c>
      <c r="C601" s="4" t="inlineStr">
        <is>
          <t>May I ask the Prime Minister: with regard to the use of unlawful weapons, illicit, des armes, couteaux, etc., does the Prime Minister propose to urgently ensure that there are stops and searches, roadblocks being effected like it used to be, by the SMF, the SSU regularly, especially in areas that are well known to be hotspots.</t>
        </is>
      </c>
    </row>
    <row r="602">
      <c r="A602" t="inlineStr">
        <is>
          <t>topic-0601</t>
        </is>
      </c>
      <c r="B602" t="inlineStr">
        <is>
          <t>no</t>
        </is>
      </c>
      <c r="C602" s="4" t="inlineStr">
        <is>
          <t>Mil fwa Travailliste !</t>
        </is>
      </c>
    </row>
    <row r="603">
      <c r="A603" t="inlineStr">
        <is>
          <t>topic-0602</t>
        </is>
      </c>
      <c r="B603" t="inlineStr">
        <is>
          <t>no</t>
        </is>
      </c>
      <c r="C603" s="4" t="inlineStr">
        <is>
          <t xml:space="preserve">Madam Speaker, the last Municipal City Council and Municipal Town Council elections were held in June 2015. Accordingly, as per the Local Government Act, the life of all councils should have ended in June 2021. The previous government repeatedly postponed the Municipal Elections on three occasions since June 2021. Due to the COVID-19 pandemic, the Municipal Elections were postponed on two occasions for a period of one year each, as from 15 June 2021 and a further period of one year as from 14 June 2022. However, the previous government again postponed the Municipal Elections for a third time to June 2025. This was very irresponsible and against the democratic rights of the inhabitants governed by the municipal council concerned. Madam Speaker, it is an undeniable fact that the previous government was aware that if ever the Municipal Council Elections were to be held, they would have lost all the 120 seats in the Municipal Councils. Hence, they came up with an amendment to the Local Government Act to extend the life of the municipal council by a further period of two years on the ground that the reform had to be brought to the local government system in Mauritius. The Municipal Council Elections are now due by mid-June 2025. Madam Speaker, unfortunately, one and a half years have elapsed, but no official report on such reform has been laid on the table of the National Assembly nor has the public been made aware of these reports. Our Government has the commitment to uphold the </t>
        </is>
      </c>
    </row>
    <row r="604">
      <c r="A604" t="inlineStr">
        <is>
          <t>topic-0603</t>
        </is>
      </c>
      <c r="B604" t="inlineStr">
        <is>
          <t>no</t>
        </is>
      </c>
      <c r="C604" s="4" t="inlineStr">
        <is>
          <t>CYCLONE BELAL &amp; 21 APRIL 2024 HEAVY RAINFALL – AFFECTED FAMILIES</t>
        </is>
      </c>
    </row>
    <row r="605">
      <c r="A605" t="inlineStr">
        <is>
          <t>topic-0604</t>
        </is>
      </c>
      <c r="B605" t="inlineStr">
        <is>
          <t>no</t>
        </is>
      </c>
      <c r="C605" s="4" t="inlineStr">
        <is>
          <t>Je suis député de la même circonscription en 2016 ; alors, on décide de re-ouvrir la salle de Plaza. L’honorable Mohamed vient dire que, ah, le CEB fait des advertisements, ils disent que c’est interne, mais, au fait, tout le monde comprend que ce sont des external candidates. J’ai donné les statistiques. I have the document here that clearly shows the salary scale, the notice, the reference of the notice. Relisez les documents! Dites-nous de quel job il s’agit pour que je puisse répondre aujourd’hui. Je suis allé regarder tous les jobs. Tout cela c’est du nonsense ! Et il parle de M. Fakim et de M. Kureemun ! Il dit : those two people have been suspended from the CEB. Why those two? Who is in charge of the Disciplinary Committee to listen to them? Someone from Collendavelloo Chambers, Mr Colunday! Is this rupture? Je comprends quand on entend ça ; mes amis auraient pu avoir des doutes sur ce qui se passe sur le CEB. Vous allez prendre les renseignements. Oui, M. Kureemun faisait face à un comité disciplinaire. Evidemment, le CEB a passé par le Conseiller légal du CEB pour identifier celui qui serait le Chairman et ils ont décidé que ce serait Me André Robert et c’est Me André Robert qui fait le Disciplinary Proceeding. Où est-ce qu’il est allé chercher Colunday ?</t>
        </is>
      </c>
    </row>
    <row r="606">
      <c r="A606" t="inlineStr">
        <is>
          <t>topic-0605</t>
        </is>
      </c>
      <c r="B606" t="inlineStr">
        <is>
          <t>no</t>
        </is>
      </c>
      <c r="C606" s="4" t="inlineStr">
        <is>
          <t>Yes, please…</t>
        </is>
      </c>
    </row>
    <row r="607">
      <c r="A607" t="inlineStr">
        <is>
          <t>topic-0606</t>
        </is>
      </c>
      <c r="B607" t="inlineStr">
        <is>
          <t>no</t>
        </is>
      </c>
      <c r="C607" s="4" t="inlineStr">
        <is>
          <t>Yes, thank you. So, the heading programme 1801 – domestic abuse. The service is to Develop Policies and Strategies for Gender Equality, Women’s Empowerment, Child Protection and Family Welfare, may we know from the hon. Minister, with regards to domestic abuse, pending the new bill, under the present legislation, may we know how many cases have been reported which were followed by arrest and prosecution? Could you provide the House with these figures?</t>
        </is>
      </c>
    </row>
    <row r="608">
      <c r="A608" t="inlineStr">
        <is>
          <t>topic-0607</t>
        </is>
      </c>
      <c r="B608" t="inlineStr">
        <is>
          <t>no</t>
        </is>
      </c>
      <c r="C608" s="4" t="inlineStr">
        <is>
          <t>STATEMENT BY MINISTER OLD MOKA ROAD, ST JEAN, QUATRE BORNES – FLOODING</t>
        </is>
      </c>
    </row>
    <row r="609">
      <c r="A609" t="inlineStr">
        <is>
          <t>topic-0608</t>
        </is>
      </c>
      <c r="B609" t="inlineStr">
        <is>
          <t>no</t>
        </is>
      </c>
      <c r="C609" s="4" t="inlineStr">
        <is>
          <t>Ces évènements comprennent, M. le président – tenez-vous bien – le Royal Ascot qui est un évènement hippique, destiné à l’élite au Royaume Uni. On se rappelle encore du fameux, Monsieur S.R, habillé comme le Duke anglais, à nos frais, cigare en main, s’il vous plaît ! La MTPA, avec l’approbation de son conseil d’administration, a participé avec Maradiva-Mauriplage à cet évènement en 2016, 2019, 2022, 2024. Des accords ont même été signés pour le partage des dépenses de participation entre la MTPA et Maradiva.</t>
        </is>
      </c>
    </row>
    <row r="610">
      <c r="A610" t="inlineStr">
        <is>
          <t>topic-0609</t>
        </is>
      </c>
      <c r="B610" t="inlineStr">
        <is>
          <t>yes</t>
        </is>
      </c>
      <c r="C610" s="4" t="inlineStr">
        <is>
          <t>KENSINGTON, POINTE AUX SABLES – IRREGULAR BUS SERVICE Mr F. David (First Member for GRNW &amp; Port Louis West): Merci, M. le président. Je profite de ce temps d’ajournement pour interpeller également le ministre des Transports terrestres au sujet d’un problème d’irrégularité des horaires de bus à Kensington, qui se trouve dans la région de Pointe aux Sables. Donc, il y a une liaison de transports publics entre Kensington et la gare du Nord à Port Louis. Les habitants et les usagers de bus de Kensington se plaignent quasi quotidiennement parce que les bus n’arrivent pas ou arrivent tard. Donc, est-ce que je peux solliciter le ministre pour qu’une amélioration des services du transport public soit effectuée pour les habitants de Kensington ? Merci.</t>
        </is>
      </c>
    </row>
    <row r="611">
      <c r="A611" t="inlineStr">
        <is>
          <t>topic-0610</t>
        </is>
      </c>
      <c r="B611" t="inlineStr">
        <is>
          <t>no</t>
        </is>
      </c>
      <c r="C611" s="4" t="inlineStr">
        <is>
          <t>From Rodrigues, yes! Okay, next question, Mr Lukeeram. HSC 2024 – ADDITIONAL SCHOLARSHIPS – BENEFICIARIES</t>
        </is>
      </c>
    </row>
    <row r="612">
      <c r="A612" t="inlineStr">
        <is>
          <t>topic-0611</t>
        </is>
      </c>
      <c r="B612" t="inlineStr">
        <is>
          <t>yes</t>
        </is>
      </c>
      <c r="C612" s="4" t="inlineStr">
        <is>
          <t xml:space="preserve">Mrs J. Tour (Third Member for Port Louis North &amp; Montagne Longue): Mr Speaker, Sir, I would like to express my deepest gratitude for the privilege to address this august Assembly, the very symbol of our democracy. One can easily imagine my stress while delivering my maiden speech today. However, I trust that I can rely on the indulgence, support and encouragement of my more experienced colleagues of the House to see me through this important moment of my burgeoning career as a Parliamentarian. At the outset, I would like to have a very special thought for all the people of Constituency No. 4, Port Louis North/Montagne Longue in entrusting me with their votes, allowing me to represent them at our National Assembly. I solemnly give them the assurance of my unconditional support and zeal to rise to their expectations during my tenure. I am here to serve them all and to cherish to the best of my opportunity their welfare. Mr Speaker, Sir, I would like to congratulate you for your election as Speaker of the House and wish you all the best in this endeavour. I am also conveying my best wishes to His Excellency the President of the Republic of Mauritius for his Address, unfolding the Government Programme 2020-2024 to the nation. Allow me, Mr Speaker, Sir, to extend my congratulations to the hon. Prime Minister, hon. Pravind Kumar Jugnauth for his election and second mandate as Prime Minister of the Republic of Mauritius. More importantly, my deep and heartfelt gratitude goes to the </t>
        </is>
      </c>
    </row>
    <row r="613">
      <c r="A613" t="inlineStr">
        <is>
          <t>topic-0612</t>
        </is>
      </c>
      <c r="B613" t="inlineStr">
        <is>
          <t>no</t>
        </is>
      </c>
      <c r="C613" s="4" t="inlineStr">
        <is>
          <t>Well, within the budget allocation given to SMEDA there is a budget thereat which is targeted for capacity building and we are making the best to use this budget for capacity building to train people, to have workshops etc.</t>
        </is>
      </c>
    </row>
    <row r="614">
      <c r="A614" t="inlineStr">
        <is>
          <t>topic-0613</t>
        </is>
      </c>
      <c r="B614" t="inlineStr">
        <is>
          <t>no</t>
        </is>
      </c>
      <c r="C614" s="4" t="inlineStr">
        <is>
          <t>Next question, MP Woochit! SEGREGATED WASTE COLLECTION – IMPLEMENTATION</t>
        </is>
      </c>
    </row>
    <row r="615">
      <c r="A615" t="inlineStr">
        <is>
          <t>topic-0614</t>
        </is>
      </c>
      <c r="B615" t="inlineStr">
        <is>
          <t>no</t>
        </is>
      </c>
      <c r="C615" s="4" t="inlineStr">
        <is>
          <t>IMPORTED FOOD COMMODITIES – RETAIL PRICES (No. B/203) Mr S. Mohamed (First Member for Port Louis Maritime &amp; Port Louis East) asked the Minister of Labour, Human Resource Development and Training, Minister of Commerce and Consumer Protection whether, in regard to imported food commodities, he will state if measures have been implemented to curtail the huge rise in retail prices thereof in the face of the massive devaluation of the Mauritian Rupee vis à vis the Euro, the US Dollar and the Pound Sterling, including, measures to control the freight prices and, if so, give details thereof. Reply: Devaluation refers to the deliberate downward adjustment of a country's currency value. In other words, it means that the Government issuing a currency knowingly decides to reduce the value of its currency vis-à-vis foreign currencies. There has been no massive devaluation of the Mauritian Rupee by this Government. The shipping and freight industry operate in a highly competitive market which is driven by international demand and supply. Neither this Government nor the Government of any other country has any control over this worldwide market. The responsibilities of importers and their suppliers depend on the International Commercial Terms also known as Incoterms. The Cost, Insurance and Freight, commonly referred to as the CIF, is an internationally practised rule for Sea and Inland Waterway Transport. In view of uncertainties following the COVID-19 pandemic, the costs of insurance inte</t>
        </is>
      </c>
    </row>
    <row r="616">
      <c r="A616" t="inlineStr">
        <is>
          <t>topic-0615</t>
        </is>
      </c>
      <c r="B616" t="inlineStr">
        <is>
          <t>no</t>
        </is>
      </c>
      <c r="C616" s="4" t="inlineStr">
        <is>
          <t>… let’s say payable over a period of 20 years. At the end of this month, there will be an increase of Rs1,427 on their housing loan. Hon. Prime Minister, you will agree that this represents quite an amount. This is why I put this question, Madam Speaker. We are aware, Madam Speaker, and I believe the hon. Prime Minister is also aware that there is a Housing Loan Relief Scheme. That Scheme was introduced in 2023 and 2024, and then extended to June 2025. Now, that Scheme was introduced in order to help those households. Can the Government consider, first of all, increasing that Housing Loan Relief Scheme by Rs500, at least to meet - I have given an example, that Rs1,427 for a loan of Rs5 million - and give also due consideration for extending it for a period of one year in order to alleviate the burden of those families, Madam Speaker?</t>
        </is>
      </c>
    </row>
    <row r="617">
      <c r="A617" t="inlineStr">
        <is>
          <t>topic-0616</t>
        </is>
      </c>
      <c r="B617" t="inlineStr">
        <is>
          <t>no</t>
        </is>
      </c>
      <c r="C617" s="4" t="inlineStr">
        <is>
          <t>Next question, hon. Mrs Selvon! HANDICAPPED PERSONS – EMPLOYMENT</t>
        </is>
      </c>
    </row>
    <row r="618">
      <c r="A618" t="inlineStr">
        <is>
          <t>topic-0617</t>
        </is>
      </c>
      <c r="B618" t="inlineStr">
        <is>
          <t>no</t>
        </is>
      </c>
      <c r="C618" s="4" t="inlineStr">
        <is>
          <t>Mr Speaker, Sir, the medical personnel of my Ministry, the Health and Wellness Directorate, has got doctors and we work in close collaboration with the Ministry of Health for that particular purpose. But I must also say that as far as training is concerned, we have been training 464 SEN educators during the past month and the training is still on. We are still having recourse to resource persons from abroad for that.</t>
        </is>
      </c>
    </row>
    <row r="619">
      <c r="A619" t="inlineStr">
        <is>
          <t>topic-0618</t>
        </is>
      </c>
      <c r="B619" t="inlineStr">
        <is>
          <t>no</t>
        </is>
      </c>
      <c r="C619" s="4" t="inlineStr">
        <is>
          <t>The Vice-Prime Minister, Minister of Local Government and Outer Islands, Minister of Gender Equality, Child Development and Family Welfare (Mrs F. Jeewa- Daureeawoo): Thank you, Madam Speaker. Madam Speaker, following the achievements of our Government on Chagos Archipelago, so far, I think that this motion a toute sa raison d’être. It is important to have this motion in the House today and it is good also to see that we have consensus on this important motion. On my part, I welcome and fully support the motion brought by the hon. Prime Minister, pursuant to section 39 of the Constitution that Chagos Archipelago, including Diego Garcia, be part of one of the constituencies as the Electoral Boundaries Commission may determine. Madam Speaker, the motion is in the House today because above all, the determination and commitment of the Rt. hon. Mentor Minister and also because of the resilience and perseverance of the Chagossian community throughout. They are in this august Assembly this afternoon. I think it is good to highlight their effort. The objective of this motion, Madam Speaker, is to complete the decolonisation process of the Chagos Archipelago and also to fully assert the sovereignty of the Republic of Mauritius over the island. It has been unfinished work as at now. So, through this motion, Madam Speaker, we are ensuring that the Chagos Archipelago plays its rightful role in the democratic and electoral set-up of our Republic. Therefore, once the Chagossians eventually</t>
        </is>
      </c>
    </row>
    <row r="620">
      <c r="A620" t="inlineStr">
        <is>
          <t>topic-0619</t>
        </is>
      </c>
      <c r="B620" t="inlineStr">
        <is>
          <t>no</t>
        </is>
      </c>
      <c r="C620" s="4" t="inlineStr">
        <is>
          <t>SCHOLARSHIPS - CHILDREN -VULNERABLE FAMILIES</t>
        </is>
      </c>
    </row>
    <row r="621">
      <c r="A621" t="inlineStr">
        <is>
          <t>topic-0620</t>
        </is>
      </c>
      <c r="B621" t="inlineStr">
        <is>
          <t>no</t>
        </is>
      </c>
      <c r="C621" s="4" t="inlineStr">
        <is>
          <t>M. le président, c’est une pratique établie à la Banque centrale concernant la catégorie des voitures, que ce soit pour le gouverneur et les deux adjoints. C’est pour cela que j’ai donné une description des différentes voitures qui ont été achetées pour les différents gouverneurs et sous-gouverneurs pendant les 10-15 dernières années.</t>
        </is>
      </c>
    </row>
    <row r="622">
      <c r="A622" t="inlineStr">
        <is>
          <t>topic-0621</t>
        </is>
      </c>
      <c r="B622" t="inlineStr">
        <is>
          <t>no</t>
        </is>
      </c>
      <c r="C622" s="4" t="inlineStr">
        <is>
          <t>Mr Speaker, Sir, following your announcement of a receipt of the proper letter of apology from the hon. First Member for Port Louis Maritime and Port Louis East (Mr Shakeel Mohamed), tendering his unreserved and unconditional apologies to the House, I beg under Standing Order 17(3) to take the time of the House for urgent business. The Deputy Prime Minister seconded.</t>
        </is>
      </c>
    </row>
    <row r="623">
      <c r="A623" t="inlineStr">
        <is>
          <t>topic-0622</t>
        </is>
      </c>
      <c r="B623" t="inlineStr">
        <is>
          <t>no</t>
        </is>
      </c>
      <c r="C623" s="4" t="inlineStr">
        <is>
          <t>Page 75, hon. Lepoigneur.</t>
        </is>
      </c>
    </row>
    <row r="624">
      <c r="A624" t="inlineStr">
        <is>
          <t>topic-0623</t>
        </is>
      </c>
      <c r="B624" t="inlineStr">
        <is>
          <t>yes</t>
        </is>
      </c>
      <c r="C624" s="4" t="inlineStr">
        <is>
          <t>Hon. Shakeel Mohamed, you don’t have the right to comment a reply. An hon. Member: Li envi alle dehors!</t>
        </is>
      </c>
    </row>
    <row r="625">
      <c r="A625" t="inlineStr">
        <is>
          <t>topic-0624</t>
        </is>
      </c>
      <c r="B625" t="inlineStr">
        <is>
          <t>no</t>
        </is>
      </c>
      <c r="C625" s="4" t="inlineStr">
        <is>
          <t>But I also take note, Madam Speaker that the CEO of Air Mauritius has in a Press interview yesterday said he is planning to put daily flights to China. So, I don’t know, I am not in a position to reply for Air Mauritius, but my concern is that as a country we cannot afford to lose interest in a huge market, in a super power for tourism which China is, and this is why I say what I have said.</t>
        </is>
      </c>
    </row>
    <row r="626">
      <c r="A626" t="inlineStr">
        <is>
          <t>topic-0625</t>
        </is>
      </c>
      <c r="B626" t="inlineStr">
        <is>
          <t>no</t>
        </is>
      </c>
      <c r="C626" s="4" t="inlineStr">
        <is>
          <t>WRITTEN ANSWERS TO QUESTIONS KOLEKTIF KONVERSAYON SOLIDER DEMONSTRATION 11.07.2020 – MBC COVERAGE</t>
        </is>
      </c>
    </row>
    <row r="627">
      <c r="A627" t="inlineStr">
        <is>
          <t>topic-0626</t>
        </is>
      </c>
      <c r="B627" t="inlineStr">
        <is>
          <t>yes</t>
        </is>
      </c>
      <c r="C627" s="4" t="inlineStr">
        <is>
          <t>We do not have the exact figure and what we can say is about 10%. We have about 10% of 200; that would be about 20 buses. Most of them are CNT buses. But what I have asked them is to see to it that the buses are in good condition. Up and until, in a few months, we are going to have new buses at the CNT and this system will be scrapped totally.</t>
        </is>
      </c>
    </row>
    <row r="628">
      <c r="A628" t="inlineStr">
        <is>
          <t>topic-0627</t>
        </is>
      </c>
      <c r="B628" t="inlineStr">
        <is>
          <t>no</t>
        </is>
      </c>
      <c r="C628" s="4" t="inlineStr">
        <is>
          <t>Next question, hon. Leopold! PLASTIC BAGS - BAN (No. B/364) Mr J. Leopold (Second Member for Rodrigues) asked the Minister of Civil Service and Administrative Reforms, Minister of Environment, Sustainable Development, and Disaster and Beach Management whether, in regard to the plastic bags, he will state the difficulties being encountered by his Ministry for the enforcement of the ban thereof since January 2016 to date in mainland Mauritius, indicating the remedial measures taken in relation thereto.</t>
        </is>
      </c>
    </row>
    <row r="629">
      <c r="A629" t="inlineStr">
        <is>
          <t>topic-0628</t>
        </is>
      </c>
      <c r="B629" t="inlineStr">
        <is>
          <t>no</t>
        </is>
      </c>
      <c r="C629" s="4" t="inlineStr">
        <is>
          <t>Next question, hon. Henry! RÉMY OLLIER, MAHEBOURG – BOAT PASSAGE</t>
        </is>
      </c>
    </row>
    <row r="630">
      <c r="A630" t="inlineStr">
        <is>
          <t>topic-0629</t>
        </is>
      </c>
      <c r="B630" t="inlineStr">
        <is>
          <t>no</t>
        </is>
      </c>
      <c r="C630" s="4" t="inlineStr">
        <is>
          <t>PEREYBERE - JIN MEI CO. LTD - VILLAS - EIA</t>
        </is>
      </c>
    </row>
    <row r="631">
      <c r="A631" t="inlineStr">
        <is>
          <t>topic-0630</t>
        </is>
      </c>
      <c r="B631" t="inlineStr">
        <is>
          <t>no</t>
        </is>
      </c>
      <c r="C631" s="4" t="inlineStr">
        <is>
          <t>Madam Speaker, I won’t be long. I just have a few things to say. Whether Government goes on with the project of the Heritage City or not is none of my concern; Government has all the information. But what I am saddened with is the way that someone, walking in the corridor, with 24 pages, said that the Bagatelle Dam has a risk of collapsing! That is what worries me. Those words have a devastating effect on Mauritius. 2,000 arpents! The value will go down; investors won’t come because an Adviser of the Government has said, without thinking, what this is all about. I am saddened with this because we are doing everything to get investors coming in, but, at the same time, an Adviser comes and says things. Sans peur de le dire, he said. I hope Government will bring him to order. Madam Speaker, another issue that has cropped up last week is the Foot-and-Mouth disease. This is alarming! I told the hon. Minister of Agro-Industry and Food Security to take care because the World Health Organisation will start talking about Mauritius as being incapable to prevent it and deal with it. We are managing by crisis, and Mauritius, very soon, will be on the international papers telling people that Rodrigues and Mauritius have got Foot- and-Mouth disease. We must be careful of mismanagement here, and especially, the way they slaughter the animals, blood running on the floor without knowing that the viruses will be live for three years and can be blown up 10 miles away to affect others. His Advis</t>
        </is>
      </c>
    </row>
    <row r="632">
      <c r="A632" t="inlineStr">
        <is>
          <t>topic-0631</t>
        </is>
      </c>
      <c r="B632" t="inlineStr">
        <is>
          <t>yes</t>
        </is>
      </c>
      <c r="C632" s="4" t="inlineStr">
        <is>
          <t>The Scheme is in respect of officers joining the Civil Service as from January 2013. The 2013 PRB Report recommended the implementation of a contributory defined Contribution Pension Scheme for all new entrants in the Public Sector Central Government, Local Authorities, RRA and all parastatal bodies as from January 2013 to ensure the long term sustainability of pension funds and the provision for all Ministries are centralised expenses.</t>
        </is>
      </c>
    </row>
    <row r="633">
      <c r="A633" t="inlineStr">
        <is>
          <t>topic-0632</t>
        </is>
      </c>
      <c r="B633" t="inlineStr">
        <is>
          <t>yes</t>
        </is>
      </c>
      <c r="C633" s="4" t="inlineStr">
        <is>
          <t>2016 at 2.00 p.m.</t>
        </is>
      </c>
    </row>
    <row r="634">
      <c r="A634" t="inlineStr">
        <is>
          <t>topic-0633</t>
        </is>
      </c>
      <c r="B634" t="inlineStr">
        <is>
          <t>yes</t>
        </is>
      </c>
      <c r="C634" s="4" t="inlineStr">
        <is>
          <t>You have no question!</t>
        </is>
      </c>
    </row>
    <row r="635">
      <c r="A635" t="inlineStr">
        <is>
          <t>topic-0634</t>
        </is>
      </c>
      <c r="B635" t="inlineStr">
        <is>
          <t>no</t>
        </is>
      </c>
      <c r="C635" s="4" t="inlineStr">
        <is>
          <t xml:space="preserve">Mrs D. Selvon (Second Member for GRNW &amp; Port Louis West): Merci, M. le président. M. le président, October is National Bullying Prevention Month. I would like to quote a Federal Government website StopBullying.gov managed by the US Department of Health and Human Services, I quote – “(...) cyberbullying crosses the line into unlawful or criminal behaviour.” Je suis particulièrement d’accord avec la réforme qui permettra de nous débarrasser des vrais, je dis bien, ‘vrais criminels’ opérant sur les médias sociaux dont Facebook. En fait, pour moi, il y a un aspect tragique où la vie des gens est plus souvent que l’on ne pense brisée et détruite. Ces médias sociaux permettent l’insulte, les pires jurons, le dénigrement systématique des comportements et commentaires vulgaires. M. le président, la persécution ainsi que la torture morale de personnes innocentes. Il y a un grand nombre de gens, y compris beaucoup de jeunes, qui sont poussés ainsi au désespoir et au suicide ou encore amenés à commettre des crimes passionnels, crapuleux et autres horreurs suivant la pression exercée via des réseaux comme Facebook. Cela se passe à travers le monde, mais aussi de plus en plus chez nous. Je crois bonne l’idée du gouvernement mauricien d’appliquer nos lois criminelles, notre Code Civil et des lois spécifiquement faites pour mettre fin à tout ce mal que peuvent causer les médias sociaux. On n’éliminera pas les innombrables lâches qui font usage de ces médias sociaux, mais on en chassera les </t>
        </is>
      </c>
    </row>
    <row r="636">
      <c r="A636" t="inlineStr">
        <is>
          <t>topic-0635</t>
        </is>
      </c>
      <c r="B636" t="inlineStr">
        <is>
          <t>no</t>
        </is>
      </c>
      <c r="C636" s="4" t="inlineStr">
        <is>
          <t>Next question! MP Ramful! BANK OF MAURITIUS – GOVERNOR – BENEFITS</t>
        </is>
      </c>
    </row>
    <row r="637">
      <c r="A637" t="inlineStr">
        <is>
          <t>topic-0636</t>
        </is>
      </c>
      <c r="B637" t="inlineStr">
        <is>
          <t>no</t>
        </is>
      </c>
      <c r="C637" s="4" t="inlineStr">
        <is>
          <t>Si je comprends bien l’honorable ministre n’a aucune information à ce qui concerne l’organisation des concerts mais je lui pose une question au cas où il serait au courant, s’il y a eu des demandes qui ont été rejetées depuis l’arrivée du nouveau gouvernement ? S’il le sait, quelles en sont les raisons ?</t>
        </is>
      </c>
    </row>
    <row r="638">
      <c r="A638" t="inlineStr">
        <is>
          <t>topic-0637</t>
        </is>
      </c>
      <c r="B638" t="inlineStr">
        <is>
          <t>no</t>
        </is>
      </c>
      <c r="C638" s="4" t="inlineStr">
        <is>
          <t>I know that the hon. Prime Minister will say, Madam Chairperson, that there is provision at the footnote in respect of Item 26313.004 - Board of Investment and Item 26313.017 - Financial Services Promotion Agency. I have been told that it is only when the recruitment of a CEO has taken place that these two institutions, which are now under the provisions of the Economic Development Board, will become functional. Can I ask him whether the EDB has delegated two members of the Board to assist in the recruitment exercise of a CEO at the cost of Rs7 m.?</t>
        </is>
      </c>
    </row>
    <row r="639">
      <c r="A639" t="inlineStr">
        <is>
          <t>topic-0638</t>
        </is>
      </c>
      <c r="B639" t="inlineStr">
        <is>
          <t>yes</t>
        </is>
      </c>
      <c r="C639" s="4" t="inlineStr">
        <is>
          <t>Yes, let me begin with the Capacity Building Programme. This is meant to train rectors, deputy rectors, senior educators and educators in connection with the Foundation Programme and it is an ongoing exercise. As regard to fees to consultants, I better table it.</t>
        </is>
      </c>
    </row>
    <row r="640">
      <c r="A640" t="inlineStr">
        <is>
          <t>topic-0639</t>
        </is>
      </c>
      <c r="B640" t="inlineStr">
        <is>
          <t>no</t>
        </is>
      </c>
      <c r="C640" s="4" t="inlineStr">
        <is>
          <t>Next question! WAKASHIO VESSEL OIL SPILL – BLUE BAY PUBLIC BEACH – PUBLIC ACCESS</t>
        </is>
      </c>
    </row>
    <row r="641">
      <c r="A641" t="inlineStr">
        <is>
          <t>topic-0640</t>
        </is>
      </c>
      <c r="B641" t="inlineStr">
        <is>
          <t>no</t>
        </is>
      </c>
      <c r="C641" s="4" t="inlineStr">
        <is>
          <t>Merci. L’honorable ministre a expliqué à la Chambre que les officiers de son ministère sont revenus sur le site le lendemain après s’être vu refuser le droit d’entrer sur le terrain appartenant à Rose Belle Sugar Estate. Le ministre peut-il nous dire si les caméras installées par Monsieur S. J. pour sécuriser son terrain ont été visionnées pour pouvoir confirmer que des singes, des macaques à longue queue étaient bel et bien gardés sur le terrain illégalement préalablement avant le jour où les officiers sont venus constater qu’il n’y avait plus rien ? Est-ce que les caméras ont été visionnées ; et si ça ne l’a pas été, est-ce que le ministre peut donner la garantie que le nécessaire sera fait pour que ça le soit ? Merci.</t>
        </is>
      </c>
    </row>
    <row r="642">
      <c r="A642" t="inlineStr">
        <is>
          <t>topic-0641</t>
        </is>
      </c>
      <c r="B642" t="inlineStr">
        <is>
          <t>no</t>
        </is>
      </c>
      <c r="C642" s="4" t="inlineStr">
        <is>
          <t>Madame la présidente, je ne comprends pas le leader de l’opposition !</t>
        </is>
      </c>
    </row>
    <row r="643">
      <c r="A643" t="inlineStr">
        <is>
          <t>topic-0642</t>
        </is>
      </c>
      <c r="B643" t="inlineStr">
        <is>
          <t>no</t>
        </is>
      </c>
      <c r="C643" s="4" t="inlineStr">
        <is>
          <t>The volume varies from day-to-day, Mr Deputy Speaker, Sir. I did enumerate the measures that the Bank of Mauritius is taking to clear that mess that they left.</t>
        </is>
      </c>
    </row>
    <row r="644">
      <c r="A644" t="inlineStr">
        <is>
          <t>topic-0643</t>
        </is>
      </c>
      <c r="B644" t="inlineStr">
        <is>
          <t>no</t>
        </is>
      </c>
      <c r="C644" s="4" t="inlineStr">
        <is>
          <t>asked the Prime Minister, Minister of Defence, Home Affairs and External Communications, Minister for Rodrigues, Outer Islands and Territorial Integrity whether, in regard to the death of three crew members of the Sir Gaëtan tug which sunk on 31 August 2020, he will, for the benefit of the House, obtain from the Mauritius Ports Authority, information as to – (a) if any compensation has been paid to the bereaved families and, if so, when, and (b) the additional support extended to the families to alleviate their hardship.</t>
        </is>
      </c>
    </row>
    <row r="645">
      <c r="A645" t="inlineStr">
        <is>
          <t>topic-0644</t>
        </is>
      </c>
      <c r="B645" t="inlineStr">
        <is>
          <t>no</t>
        </is>
      </c>
      <c r="C645" s="4" t="inlineStr">
        <is>
          <t>PEROS BANHOS VESSEL BREAKDOWN – RODRIGUES’ SUPPLIES SHORTAGES – REMEDIAL MEASURES Ms D. Henriette-Manan (Third Member for Rodrigues): I would like to bring to the attention of the hon. Minister of Agro-Industry, Food Security, Blue Economy and Fisheries with regard to the breakdown of the vessel Peros Banhos that will certainly, once again, cause major shortages in Rodrigues, given that Mauritius Trochetia can serve as a replacement, but with hundred fewer containers. Can the hon. Minister kindly see that measures are considered at the earliest to address this situation to prevent the recurrent shortages that we, unfortunately, face each end of year? Thank you.</t>
        </is>
      </c>
    </row>
    <row r="646">
      <c r="A646" t="inlineStr">
        <is>
          <t>topic-0645</t>
        </is>
      </c>
      <c r="B646" t="inlineStr">
        <is>
          <t>no</t>
        </is>
      </c>
      <c r="C646" s="4" t="inlineStr">
        <is>
          <t>But he has said c’est la fédération des sports qui organise le football.</t>
        </is>
      </c>
    </row>
    <row r="647">
      <c r="A647" t="inlineStr">
        <is>
          <t>topic-0646</t>
        </is>
      </c>
      <c r="B647" t="inlineStr">
        <is>
          <t>no</t>
        </is>
      </c>
      <c r="C647" s="4" t="inlineStr">
        <is>
          <t>Je vous remercie, M. le président. Au nom des habitants de Résidence Beau Sejour, je tiens à exprimer ma gratitude à la ministre pour cette rénovation. La ministre pourrait-elle indiquer à la Chambre si cette rénovation implique la fermeture complète du centre et, si oui, si son ministère prévoit des solutions alternatives pour garder les habitants en activité ? Merci.</t>
        </is>
      </c>
    </row>
    <row r="648">
      <c r="A648" t="inlineStr">
        <is>
          <t>topic-0647</t>
        </is>
      </c>
      <c r="B648" t="inlineStr">
        <is>
          <t>yes</t>
        </is>
      </c>
      <c r="C648" s="4" t="inlineStr">
        <is>
          <t>Lorsque les tuyaux en amiante sont endommagés et qu’il y a des fuites ou lorsque les tuyaux en amiante sont remplacés, le ministre peut-il nous dire s’il y a des risques, dangers pour la santé des habitants des environs quand l’amiante est libérée dans l’air ? Si oui, quelles sont les précautions prises afin de protéger la population ?</t>
        </is>
      </c>
    </row>
    <row r="649">
      <c r="A649" t="inlineStr">
        <is>
          <t>topic-0648</t>
        </is>
      </c>
      <c r="B649" t="inlineStr">
        <is>
          <t>no</t>
        </is>
      </c>
      <c r="C649" s="4" t="inlineStr">
        <is>
          <t>Why not? It is part-time job! Jobs for everyone! 4,000 jobs are expected in the cargo hub that is under construction and which will be ready in a year’s time. Madam Speaker, I must say that Air Mauritius has done well to survive the hedging saga. If my memory serves me right, it lost about 200 million euros; Rs8 billion at that rate. It wasn’t under my Ministry but under the Prime Minister’s Office. It came under my Ministry after it had lost that money. But it has done well to survive because no additional funds were put into Air Mauritius. We must say that it has done well to survive, but it was facing challenging issues, Madam Speaker. The weakness of the euro! It will be good if we travel to Paris on holiday, but for Air Mauritius there was not only the weakness of the euro but the weakness of the cross rate between the euro and the US dollar. The cross rate, that is, the value of the two when you exchange them, was selling at 136 a few months ago; it is now 110. So, it has lost 25%. What does that mean? It means that Air Mauritius, which receives something like 40% of its income in Euros, and another 45% of the expenses in dollars. What does that mean? Less euros, more dollars to pay, Madam Speaker! That is why at the moment - I also answered a question about that - we have to be careful; it is not bonhomme noel. We have to be careful with the airline. It is serving the country and it needs to continue to face the competition because the country also needs new airlift. T</t>
        </is>
      </c>
    </row>
    <row r="650">
      <c r="A650" t="inlineStr">
        <is>
          <t>topic-0649</t>
        </is>
      </c>
      <c r="B650" t="inlineStr">
        <is>
          <t>no</t>
        </is>
      </c>
      <c r="C650" s="4" t="inlineStr">
        <is>
          <t>J’avais déjà traduit, M. le président. Et l’honorable Pravind Jugnauth sera encore une fois Premier ministre dans notre pays. And this is the truth. Yesterday, hon. Ameer Meea said that the truth hurts. Let me invite him to go and ask his alliance leader the truth. He spoke about the truth. The truth is: where do the Rs220 m. come from? The truth: go and ask your alliance leader Navin Ramgoolam, the truth of where do the 3 million dollars come from? And you talk about the truth. This is where the truth will hurt you! Mr Speaker, Sir, the ICT sector remains a dynamic and resilient industry that leverages innovation and contributes to economic growth. The sector has consistently grown at an average annual rate of 4 % and registered a growth of 4.5% in 2023. In line with this, the budget provides enhanced incentives to boost the sector further, namely – • Launch of a national ‘A.I-for-ALL’ campaign throughout the island. To encourage the ethical use of AI tools in schools, universities, businesses and the public at large. • Training in Artificial Intelligence will be eligible for a 90% refund. • Introduction of a virtual platform for ICT firms to showcase their services. • Introduction of a ‘Small Business Digital Champion Scheme’ whereby small businesses can benefit from a refund of 25% on investment in new technologies and equipment. • A 5-year blueprint for the digital sector. • Most importantly, this Government is offering a free monthly data package for the youth aged betwe</t>
        </is>
      </c>
    </row>
    <row r="651">
      <c r="A651" t="inlineStr">
        <is>
          <t>topic-0650</t>
        </is>
      </c>
      <c r="B651" t="inlineStr">
        <is>
          <t>no</t>
        </is>
      </c>
      <c r="C651" s="4" t="inlineStr">
        <is>
          <t>But there was a bill in front of this House some years ago, and the alliance in power did not vote for the bill when it was presented to the House, that is, the bill with regard…</t>
        </is>
      </c>
    </row>
    <row r="652">
      <c r="A652" t="inlineStr">
        <is>
          <t>topic-0651</t>
        </is>
      </c>
      <c r="B652" t="inlineStr">
        <is>
          <t>yes</t>
        </is>
      </c>
      <c r="C652" s="4" t="inlineStr">
        <is>
          <t>Les bâtiments sont Air Mauritius Centre, Ken Lee Tower and Crescent House. Donc, il y a trois bâtiments.</t>
        </is>
      </c>
    </row>
    <row r="653">
      <c r="A653" t="inlineStr">
        <is>
          <t>topic-0652</t>
        </is>
      </c>
      <c r="B653" t="inlineStr">
        <is>
          <t>no</t>
        </is>
      </c>
      <c r="C653" s="4" t="inlineStr">
        <is>
          <t>Thank you very much. Please be seated. Hon. Dr. Rawoo, please! Dr. I. Rawoo (Third Member for Rivière des Anguilles &amp; Souillac): Mr Deputy Speaker, Sir, before starting my debate speech on this current Bill, may I take your permission to pay tribute first to Mohammed Twahair Badulah, who passed away early this morning in Makkah, Saudi Arabia. He was a senior Hadjj Officer since the creation of the Islamic Cultural Centre, and did bring important contribution for organisation of Hadjj pilgrimage. He was one of the most experienced guy for all pilgrims for decades. May Allah grant him jannat and my sincere condolences to the family. My second tribute will be to one of my dear constituents in Constituency No. 13, Mr Vikram Sevathean, also known as Sebastian, who sadly passed away yesterday. Vikram was an active social worker who was deeply involved in food donation distribution to the needy across the island and in my Constituency No. 13. Cet homme au grand cœur qu’on ne présente plus avait fait le buzz sur les réseaux en distribuant des repas chauds aux enfants les plus démunis. « Kan mo donn sa bann zanfan la, mo leker kontan, » avait confié Vikram à Wazaa FM dans une interview en 2021. Indeed, our country has lost a gem and a true patriot. On behalf of my dear constituents, I convey my heartfelt condolences to his family. May your soul rest in peace. We will miss you my dear friend. Mr Deputy Speaker, Sir, access to safe and nutritious food is key to sustaining life and promo</t>
        </is>
      </c>
    </row>
    <row r="654">
      <c r="A654" t="inlineStr">
        <is>
          <t>topic-0653</t>
        </is>
      </c>
      <c r="B654" t="inlineStr">
        <is>
          <t>no</t>
        </is>
      </c>
      <c r="C654" s="4" t="inlineStr">
        <is>
          <t>POUDRE D’OR - TAXI STAND</t>
        </is>
      </c>
    </row>
    <row r="655">
      <c r="A655" t="inlineStr">
        <is>
          <t>topic-0654</t>
        </is>
      </c>
      <c r="B655" t="inlineStr">
        <is>
          <t>no</t>
        </is>
      </c>
      <c r="C655" s="4" t="inlineStr">
        <is>
          <t>PRIME MINISTER (FORMER) - ALLEGED MONEY LAUNDERING &amp; FRAUDULENT TRANSACTIONS</t>
        </is>
      </c>
    </row>
    <row r="656">
      <c r="A656" t="inlineStr">
        <is>
          <t>topic-0655</t>
        </is>
      </c>
      <c r="B656" t="inlineStr">
        <is>
          <t>no</t>
        </is>
      </c>
      <c r="C656" s="4" t="inlineStr">
        <is>
          <t>asked the Minister of Education and Human Resources, Tertiary Education and Scientific Research whether, in regard to the proposed setting up of the polytechnics, she will state when same will become operational, indicating the - (a) names of the foreign institutions which will be collaborating therewith; (b) minimum qualifications required to join same, and (c) total capacity of students’ intake thereat. Reply: As the House is aware, the Polytechnics Mauritius Ltd has been set up in March 2017 and has under its aegis three Polytechnics found at Montagne Blanche, Pamplemousses and Reduit respectively. One of its main objectives is to ensure that students develop the right skills for increased employability especially with regard to new, emerging economic. My Ministry has been actively engaged in discussions with partners both international and local (including industry), for the joint development and delivery of programmes. These partners will also initially act as warding bodies. I am pleased to inform the House that - • A Memorandum of Understanding has been signed with Waikato Institute of Technology (WINTEC), New Zealand on 09 March 2017, for courses in the field of Tourism and Hospitality. These will be run at the Montagne Blanche Campus. • A second MoU has been signed on 18 May 2017 with “Le College Communautaire du Nouveau Brunswick, Canada” for courses in ICT at Reduit Campus. • A collaborative venture has been agreed upon by both the Ministry of Health and Quality of</t>
        </is>
      </c>
    </row>
    <row r="657">
      <c r="A657" t="inlineStr">
        <is>
          <t>topic-0656</t>
        </is>
      </c>
      <c r="B657" t="inlineStr">
        <is>
          <t>no</t>
        </is>
      </c>
      <c r="C657" s="4" t="inlineStr">
        <is>
          <t>Item 21110.001(55) - Chief Midwife, we can say that there is one midwife…</t>
        </is>
      </c>
    </row>
    <row r="658">
      <c r="A658" t="inlineStr">
        <is>
          <t>topic-0657</t>
        </is>
      </c>
      <c r="B658" t="inlineStr">
        <is>
          <t>no</t>
        </is>
      </c>
      <c r="C658" s="4" t="inlineStr">
        <is>
          <t>FREE BUS TRANSPORT SCHEME - PUBLIC TRANSPORT VEHICLES - GRANT</t>
        </is>
      </c>
    </row>
    <row r="659">
      <c r="A659" t="inlineStr">
        <is>
          <t>topic-0658</t>
        </is>
      </c>
      <c r="B659" t="inlineStr">
        <is>
          <t>no</t>
        </is>
      </c>
      <c r="C659" s="4" t="inlineStr">
        <is>
          <t>It is five.</t>
        </is>
      </c>
    </row>
    <row r="660">
      <c r="A660" t="inlineStr">
        <is>
          <t>topic-0659</t>
        </is>
      </c>
      <c r="B660" t="inlineStr">
        <is>
          <t>yes</t>
        </is>
      </c>
      <c r="C660" s="4" t="inlineStr">
        <is>
          <t>NEW CANCER HOSPITAL – BUS STOP Mrs K. Foo Kune-Bacha (Second Member for Beau Bassin &amp; Petite Rivière): Ma requête s’adresse au ministre du Transport, l’honorable Ganoo, afin de soulager les malades souffrant du cancer qui doivent se rendre en autobus pour se faire soigner au New Cancer Hospital, car un manque d’arrêt d’autobus à proximité de cet hôpital fait que ces malades doivent parcourir un long chemin à pied malgré leur état de santé. Ces malades endurent déjà une rude épreuve et je demande donc que des mesures soient prises pour les soulager et trouver des solutions pour qu’ils n’aient plus autant à marcher avant, mais surtout après leur traitement de chimio et autres. Merci.</t>
        </is>
      </c>
    </row>
    <row r="661">
      <c r="A661" t="inlineStr">
        <is>
          <t>topic-0660</t>
        </is>
      </c>
      <c r="B661" t="inlineStr">
        <is>
          <t>yes</t>
        </is>
      </c>
      <c r="C661" s="4" t="inlineStr">
        <is>
          <t>Yes, hon. Lesjongard!</t>
        </is>
      </c>
    </row>
    <row r="662">
      <c r="A662" t="inlineStr">
        <is>
          <t>topic-0661</t>
        </is>
      </c>
      <c r="B662" t="inlineStr">
        <is>
          <t>yes</t>
        </is>
      </c>
      <c r="C662" s="4" t="inlineStr">
        <is>
          <t>Let me also say that his comment on the Mauritius Post Ltd was relevant. That was relevant when he commented on the Rs255 m. that was injected as equity. But I will remind him what he said earlier with regard to the mismanagement of the ex-MPCB. He has made lengthy comments in this House with regard to the then mismanagement of the MPCB under the Labour Government, which had brought the bank on its knees because of the number of non-performing loans. And, again, here, if I had to quote him - I am not going to quote him; how we needed at that time to save jobs and to save depositors’ money! And that is why, when MPCB, at that time, had suffered huge losses and was insolvent, true it is that Mauritius Post Ltd, which had 44.3% of the shareholding in ex-MPCB, had suffered a huge loss in its balance sheet. He himself stated at that time that Government had no other alternative than to make fresh injection of equity capital into the Mauritius Post Ltd, to prevent the company from becoming bankrupt and closing all its Post Offices. Therefore, again, Madam Speaker, this explains why we have to appropriate this amount of money. And it is justifiable for the reasons that he himself and we are saying, not only today, but we have been saying before. Therefore, I will not go further, because hon. Sesungkur has also replied to a number of points that were made. I know that we are going to go to Committee Stage. So, I will commend, of course, this Bill, and we will move to Committee Stage.</t>
        </is>
      </c>
    </row>
    <row r="663">
      <c r="A663" t="inlineStr">
        <is>
          <t>topic-0662</t>
        </is>
      </c>
      <c r="B663" t="inlineStr">
        <is>
          <t>no</t>
        </is>
      </c>
      <c r="C663" s="4" t="inlineStr">
        <is>
          <t>Next question! DENGUE FEVER - MAURITIUS &amp; RODRIGUES - CASES (No. B/839) Ms J. Tour (Third Member for Port Louis North &amp; Montagne Longue) asked the Minister of Health &amp; Wellness whether, in regard to the dengue fever, he will state the number of cases thereof recorded in Mauritius and Rodrigues since 19 June 2023 to date, indicating the preventive measures being taken in relation thereto.</t>
        </is>
      </c>
    </row>
    <row r="664">
      <c r="A664" t="inlineStr">
        <is>
          <t>topic-0663</t>
        </is>
      </c>
      <c r="B664" t="inlineStr">
        <is>
          <t>yes</t>
        </is>
      </c>
      <c r="C664" s="4" t="inlineStr">
        <is>
          <t>The question is…</t>
        </is>
      </c>
    </row>
    <row r="665">
      <c r="A665" t="inlineStr">
        <is>
          <t>topic-0664</t>
        </is>
      </c>
      <c r="B665" t="inlineStr">
        <is>
          <t>no</t>
        </is>
      </c>
      <c r="C665" s="4" t="inlineStr">
        <is>
          <t>Hon. Abbas Mamode, silence please!</t>
        </is>
      </c>
    </row>
    <row r="666">
      <c r="A666" t="inlineStr">
        <is>
          <t>topic-0665</t>
        </is>
      </c>
      <c r="B666" t="inlineStr">
        <is>
          <t>no</t>
        </is>
      </c>
      <c r="C666" s="4" t="inlineStr">
        <is>
          <t>The House will recall that India – since the Prime Minister was talking about India – enacted its accessibility standards for persons with disabilities in television programmes. Can the hon. Prime Minister indicate to the House whether Mauritius will enable the enactment of such standards in Mauritius?</t>
        </is>
      </c>
    </row>
    <row r="667">
      <c r="A667" t="inlineStr">
        <is>
          <t>topic-0666</t>
        </is>
      </c>
      <c r="B667" t="inlineStr">
        <is>
          <t>no</t>
        </is>
      </c>
      <c r="C667" s="4" t="inlineStr">
        <is>
          <t xml:space="preserve">I think hon. Abbas Mamode wants to participate in the debate, but I do not see his name. In any event, let me tell you what Sir Anerood Jugnauth said at the time. He said the following – “Sir, with the development of the country, specially in the light of the housing problem, no doubt this amendment which is being brought today was long overdue.” Similarly, today, the amendment that is being brought in this House is and was always equally long overdue. Since 1978, long overdue, because what the economic infrastructure of this country was back in 1978 has changed horizontally and vertically, such that the economic situation of this country has now come to a level that cannot be compared to what we were in 1978. And he goes on to say – “We know that we have already a system of putting up blocks of flats which are sold to diverse owners, they have been put by societies and different persons collectively, and I understand there have been cases where sales have not been able to be finalised and proper title given to purchasers because of certain difficulties that existed in the law as it is. But although on the face of it, this does not show any controversial issue, and definitely it seems at first sight to be quite clear, yet I must say that it is a very technical matter, it is purely a question of trite law and I am sure that it must have been worked on precedents that have been obtaining elsewhere.” So, what was the situation in 1978, we are today faced with similar situation, </t>
        </is>
      </c>
    </row>
    <row r="668">
      <c r="A668" t="inlineStr">
        <is>
          <t>topic-0667</t>
        </is>
      </c>
      <c r="B668" t="inlineStr">
        <is>
          <t>yes</t>
        </is>
      </c>
      <c r="C668" s="4" t="inlineStr">
        <is>
          <t>At the time when this particular piece of legislation will be called for a vote, there will be a call for Division of votes. I hope that hon. Dr. Husnoo will be present and he will not go to the toilet, neither will he go and say he is not in Mauritius, and then, we will ensure, and I hope, and I pray that he will not in any way go against what he said in the elections, and he will not go against the promise in the manifeste electoral. What is most important is the following. Whenever this proposal was made to Cabinet, because avant qu’une loi ne vienne, ici, à l’Assemblée nationale, ça passe par le Cabinet ministériel. Et le Cabinet ministériel doit être d’accord, approuver une loi pour que cela vienne ici. Ce n’est pas simplement une lettre à la poste. Il doit y avoir un débat. Et ce que moi j’ai appris, c’est que si on n’est pas d’accord avec un projet de loi, on démissionne. Si on n’a pas démissionné, c’est qu’on est d’accord. Cela s’appelle Collective Responsibility. Et il faut pouvoir assumer ces décisions, il faut pouvoir assumer, cela s’appelle la responsabilité collective, Ministerial Responsibility, quand dans un cabinet ministériel, on prend une décision de rester dans le cabinet, de ne pas démissionner, c’est qu’on est en accord avec ce qui est proposé dans la loi. Cela veut dire que la signature, l’approbation, le consentement de l’honorable Husnoo est déjà sur ce document même s’il décide de ne rien dire et de se cacher et de ne pas montrer son courage. L’histoi</t>
        </is>
      </c>
    </row>
    <row r="669">
      <c r="A669" t="inlineStr">
        <is>
          <t>topic-0668</t>
        </is>
      </c>
      <c r="B669" t="inlineStr">
        <is>
          <t>no</t>
        </is>
      </c>
      <c r="C669" s="4" t="inlineStr">
        <is>
          <t>One more question. Yes!</t>
        </is>
      </c>
    </row>
    <row r="670">
      <c r="A670" t="inlineStr">
        <is>
          <t>topic-0669</t>
        </is>
      </c>
      <c r="B670" t="inlineStr">
        <is>
          <t>no</t>
        </is>
      </c>
      <c r="C670" s="4" t="inlineStr">
        <is>
          <t>Mr R. Doolub (Third Member for Mahebourg &amp; Plaine Magnien): Merci, M. le président. L’introduction de ce projet de loi, le Dangerous Drugs (Amendment) Bill, témoigne de cette culture de travail qui nous anime de ce côté de la Chambre ou encore de la volonté de ce gouvernement à lutter contre le trafic de drogue; que cela n’en déplaise au leader de l’opposition. Comme le ministre Hurreeram l’a si bien mentionné et énuméré jeudi dernier, nombre de projets de loi ont été présentés et débattus dans cette Chambre durant ces trois dernières années, le tout ayant pour objectif l’avancement du pays, l’avancement de notre société et la qualité de vie de nos citoyens. Qui dit qualité de vie se résume aussi à la santé de nos citoyens et je considère que les amendements proposés au Dangerous Drugs (Amendment) Bill est un autre grand pas franchi. Mr Speaker, Sir, the fight against drug traffic has been since many years now one of the top most priorities of this Government, of our Prime Minister. Back in 2014, when some were lost in their calculations of 40+40=80, the population clearly and overwhelmingly expressed its faith and trust in the then MSM/ML led government, to bring meaningful changes to the daily life of our people and to lead them towards happiness, prosperity and a better future. To this end, our Government made a pledge to the population to combat drug consumption and drug trafficking. As a caring Government, Mr Speaker, Sir, we could not remain indifferent to the thousands</t>
        </is>
      </c>
    </row>
    <row r="671">
      <c r="A671" t="inlineStr">
        <is>
          <t>topic-0670</t>
        </is>
      </c>
      <c r="B671" t="inlineStr">
        <is>
          <t>no</t>
        </is>
      </c>
      <c r="C671" s="4" t="inlineStr">
        <is>
          <t>It means that you are fully aware that this economy will never grow with the measures that you are implementing. There are no sectoral measures, nothing in financial services and nothing in ICT! Even on the manufacturing side, when you look at it because these are our contributors to GDP. Financial services represent 12.2% of GDP. At the end of the day, there are so many challenges that have to be addressed because if you do not grow these sectors ...</t>
        </is>
      </c>
    </row>
    <row r="672">
      <c r="A672" t="inlineStr">
        <is>
          <t>topic-0671</t>
        </is>
      </c>
      <c r="B672" t="inlineStr">
        <is>
          <t>no</t>
        </is>
      </c>
      <c r="C672" s="4" t="inlineStr">
        <is>
          <t>I am not saying that.</t>
        </is>
      </c>
    </row>
    <row r="673">
      <c r="A673" t="inlineStr">
        <is>
          <t>topic-0672</t>
        </is>
      </c>
      <c r="B673" t="inlineStr">
        <is>
          <t>no</t>
        </is>
      </c>
      <c r="C673" s="4" t="inlineStr">
        <is>
          <t>I still remember when I first announced that measure, after some time, in this very House, hon. Uteem was turning it into a ridicule, saying: “Well, how many people would have been affected by this measure, just a few thousand?” I, myself, didn’t know at that time. We had a guess. We had a projection. I mentioned figures, but then I said: “Look, I hope we will be able to reach that figure”. But I was not myself very sure about whether we will be able to. But, today, I will leave it to those people to tell us whether this measure is really supporting them or not. They will know. I was saying something with regard to the comment they made that ‘nou pena leker’. We don’t have the heart. ‘Governman pena leker’, Madam Speaker. Enfin, le vrai coeur! Let me emphasise our efforts and actions to support the consumers, the low income families in particular, and what we have reduced in this Budget. True it is that we had to increase the price of petroleum because the price on the world market has increased; the price stabilisation account was meeting a deficit - a huge deficit. And, Madam Speaker, if we are irresponsible like the Labour Government had been in the past, we could have – hon. Members of the Opposition and other people also outside were saying: “Well, why increase? - yes, we could have left the price as it is.’ Yes, we could have done so. What would have happened to the price stabilisation account? It would have run into deficits by billions of rupees after some time. And t</t>
        </is>
      </c>
    </row>
    <row r="674">
      <c r="A674" t="inlineStr">
        <is>
          <t>topic-0673</t>
        </is>
      </c>
      <c r="B674" t="inlineStr">
        <is>
          <t>no</t>
        </is>
      </c>
      <c r="C674" s="4" t="inlineStr">
        <is>
          <t>On va rompre… An hon. Member: Anti l’indépendance !</t>
        </is>
      </c>
    </row>
    <row r="675">
      <c r="A675" t="inlineStr">
        <is>
          <t>topic-0674</t>
        </is>
      </c>
      <c r="B675" t="inlineStr">
        <is>
          <t>no</t>
        </is>
      </c>
      <c r="C675" s="4" t="inlineStr">
        <is>
          <t>Thank you. Hon. Mr Ramkalawon!</t>
        </is>
      </c>
    </row>
    <row r="676">
      <c r="A676" t="inlineStr">
        <is>
          <t>topic-0675</t>
        </is>
      </c>
      <c r="B676" t="inlineStr">
        <is>
          <t>yes</t>
        </is>
      </c>
      <c r="C676" s="4" t="inlineStr">
        <is>
          <t>Following which, I raised the issue with my Senior Chief Executive, and a meeting was held at the Ministry. The engineer of the Mauritius Shipping Corporation Ltd and the Director of Shipping were in attendance. The matter was raised and flagged, including many other issues. Your concern has been addressed. Of course, there is still some room for improvement. What I will do is I will give you the outcome of the meeting. The Minutes are here, so, I will convey them to you, okay? Thank you very much.</t>
        </is>
      </c>
    </row>
    <row r="677">
      <c r="A677" t="inlineStr">
        <is>
          <t>topic-0676</t>
        </is>
      </c>
      <c r="B677" t="inlineStr">
        <is>
          <t>yes</t>
        </is>
      </c>
      <c r="C677" s="4" t="inlineStr">
        <is>
          <t xml:space="preserve">Hon. Ms Bérenger! ENDEMIC SPECIES - EXTINCTION Ms J. Bérenger (First Member for Vacoas &amp; Floréal): Merci, M. le président. Ma requête s’adresse au ministre de l’Environnement. Le projet d’agrandissement de la route à Chamarel, plus précisément la Route B 104, est en train de massacrer un type de forêt unique avec une végétation indigène des plus denses et regroupant principalement des espèces endémiques en danger d’extinction. Le ministre le sait, il ne nous reste que 4 % de nos forêts indigènes et nous sommes en train de détruire le peu qu’il nous reste. Nous parlons là, entre autres, d’Ébéniers noirs de plus de 500 ans. Il ne s’agit pas de bétonner pour mieux replanter ailleurs et, je dis bien, prétendre, parce que dans le cas actuel, il n’y a aucun projet de réhabilitation et, ça serait un désastre de sacrifier cette région qui a une grande capacité de régénération, mais surtout, la crise climatique c’est maintenant, et nous le voyons bien avec les inondations qu’il y a depuis quelques jours. Donc, notre biodiversité aussi est en danger. Cette forêt abrite des Kestrels qui ont été sauvés de l’extinction dans les années 70 et, pour toutes ces raisons, qu’il connaît déjà, j’implore le ministre de l’Environnement de bien vouloir faire arrêter ce massacre et de commanditer une étude sur l’impact environnemental de ces travaux. Je dépose également la lettre authentifiée du président de la Royal Society of Arts and Science of Mauritius qui explique la gravité de la situation et </t>
        </is>
      </c>
    </row>
    <row r="678">
      <c r="A678" t="inlineStr">
        <is>
          <t>topic-0677</t>
        </is>
      </c>
      <c r="B678" t="inlineStr">
        <is>
          <t>no</t>
        </is>
      </c>
      <c r="C678" s="4" t="inlineStr">
        <is>
          <t xml:space="preserve">Mr E. Jhuboo (Third Member for Savanne &amp; Black River): Thank you, Madam Speaker. I would like to thank you for giving me the opportunity to intervene on the Allied Health Professional Council Bill, a Bill, which is long overdue as rightly pointed out by the former Minister of Health, hon. Gayan and many Allied Health Professionals. Madam Speaker, we are very happy on this side of the House as far as the Labour Party is concerned that this Bill is today presented to the House. I shall be brief and I will make only a few comments on certain specific issues. First of all, l’intitulé du projet de loi qui se lit de la manière suivante ‘The Allied Health Professionals Council’. Le terme ‘professionals’ est utilisé dans un seul pays au monde. L’Ouganda! Partout, il est fait mention d’Allied Health Professions Council. Ce qui indique la pluralité des professions au sein du conseil et au sein de l’ordre car comme son nom l’indique, il s’agit d’une multitude de métiers et non pas une multitude de professions. Le deuxième point, Madame la présidente, concerne l’Article 2. En effet, le terme ‘Allied’ n’a pas été correctement défini. As it stands, it means ‘a profession specified in the first column of the First Schedule’. Cependant, il est fondamental - j’ai vu l’amendement qui a été circulé - pour garantir le respect des différentes pratiques et l’indépendance des professionnels, que ce soit correctement énoncé. Une proposition est la suivante – “The Allied Health Professions means any </t>
        </is>
      </c>
    </row>
    <row r="679">
      <c r="A679" t="inlineStr">
        <is>
          <t>topic-0678</t>
        </is>
      </c>
      <c r="B679" t="inlineStr">
        <is>
          <t>no</t>
        </is>
      </c>
      <c r="C679" s="4" t="inlineStr">
        <is>
          <t>…whether, firstly, the Mauritian Olympic Committee asked for what they call out-of-pocket expenses, what we call per diem, and it was turned down. I would also like to formally ask the hon. Minister whether he waived his own per diem, or he pocketed his own per diem for going there and watching the games.</t>
        </is>
      </c>
    </row>
    <row r="680">
      <c r="A680" t="inlineStr">
        <is>
          <t>topic-0679</t>
        </is>
      </c>
      <c r="B680" t="inlineStr">
        <is>
          <t>no</t>
        </is>
      </c>
      <c r="C680" s="4" t="inlineStr">
        <is>
          <t>I have just two minutes left. We can have a try. Hon. Third Member for Grand’ Baie &amp; Poudre d’Or! ECONOMIC SITUATION – DEBT BURDEN – REIMBURSEMENT MECHANISM</t>
        </is>
      </c>
    </row>
    <row r="681">
      <c r="A681" t="inlineStr">
        <is>
          <t>topic-0680</t>
        </is>
      </c>
      <c r="B681" t="inlineStr">
        <is>
          <t>yes</t>
        </is>
      </c>
      <c r="C681" s="4" t="inlineStr">
        <is>
          <t>Hon. Ameer Meea.</t>
        </is>
      </c>
    </row>
    <row r="682">
      <c r="A682" t="inlineStr">
        <is>
          <t>topic-0681</t>
        </is>
      </c>
      <c r="B682" t="inlineStr">
        <is>
          <t>no</t>
        </is>
      </c>
      <c r="C682" s="4" t="inlineStr">
        <is>
          <t>Next question! MRA – CSG BENEFICIARIES (No. B/836) Mr R. Uteem (Second Member for Port Louis South &amp; Port Louis Central) asked the Minister of Finance, Economic Planning and Development whether, in regard to self-employed individuals, he will, for the benefit of the House, obtain from the Mauritius Revenue Authority, information as to the number thereof who are – (a) registered in the taxpayers’ register, and (b) in receipt of benefits under the Social Contribution and Social Benefits Act.</t>
        </is>
      </c>
    </row>
    <row r="683">
      <c r="A683" t="inlineStr">
        <is>
          <t>topic-0682</t>
        </is>
      </c>
      <c r="B683" t="inlineStr">
        <is>
          <t>no</t>
        </is>
      </c>
      <c r="C683" s="4" t="inlineStr">
        <is>
          <t>BANK OF MAURITIUS – GOVERNOR</t>
        </is>
      </c>
    </row>
    <row r="684">
      <c r="A684" t="inlineStr">
        <is>
          <t>topic-0683</t>
        </is>
      </c>
      <c r="B684" t="inlineStr">
        <is>
          <t>no</t>
        </is>
      </c>
      <c r="C684" s="4" t="inlineStr">
        <is>
          <t>ILLEGAL RALLIES &amp; MOTOR RACING – CONTROL – LEGAL FRAMEWORK</t>
        </is>
      </c>
    </row>
    <row r="685">
      <c r="A685" t="inlineStr">
        <is>
          <t>topic-0684</t>
        </is>
      </c>
      <c r="B685" t="inlineStr">
        <is>
          <t>no</t>
        </is>
      </c>
      <c r="C685" s="4" t="inlineStr">
        <is>
          <t>In fact, there was a meeting between the promoters and the Ministry of Finance, and we are considering some of their requests.</t>
        </is>
      </c>
    </row>
    <row r="686">
      <c r="A686" t="inlineStr">
        <is>
          <t>topic-0685</t>
        </is>
      </c>
      <c r="B686" t="inlineStr">
        <is>
          <t>no</t>
        </is>
      </c>
      <c r="C686" s="4" t="inlineStr">
        <is>
          <t>Why? Listen! The first question when the lady will walk to the Police Station would be: ‘Who did that act of sexual intercourse with you?’ ‘My husband or my concubin’. Ah! This is a family matter now. Sorry, it is a family matter! Hang on! I’ll phone the Protection Family Unit, we will send you there. It might be misinterpreted by the Police. We know Police Officers how they react in cases of rape, especially at night, they have to go for medical tests, they have to get photographs; they don’t want this burden, this overload of work at night. So, this is a good proposition, but we have to delete that ‘from which the spouse or the other person has the right to abstain’. We will come to the Police again because this is very important. The Police seem to believe - unfortunately as practicing Barristers we see that very often - that when there is a domestic violence offence, it becomes something for the Family Unit. Recently, I had a case. A lady went to Mapou Police Station; she reported a case of domestic violence and they said: ‘Ah, Madame, mo pas truv narien lors ou, pas grave. Si li vinn pli serieux u revini l’autre coup.’ She reported that to me. They also said: ‘Madame, asoir la, faire tard la, cote nu pu alle faire sa.’ It is an assault. They did not record any statement of assault and they told that lady to go and come back. They said: ‘Si li refaire li, ou revini’. This is the attitude of the Police, unfortunately. Hon. X. L. Duval is telling us that in each shift in th</t>
        </is>
      </c>
    </row>
    <row r="687">
      <c r="A687" t="inlineStr">
        <is>
          <t>topic-0686</t>
        </is>
      </c>
      <c r="B687" t="inlineStr">
        <is>
          <t>no</t>
        </is>
      </c>
      <c r="C687" s="4" t="inlineStr">
        <is>
          <t>Je suis très heureux que ce soit le highest officer et il est en train de respecter. C’est pour cela que COIREC a mis cette mise en demeure. M. le président, je n’arrête pas de répéter une chose ; c’est que COIREC a fait mettre une mise en demeure contre PTP. Ils ne sont pas restés les bras ballants, en train de ne rien faire et d’attendre. Ils ont mis une mise en demeure ; ils ont donné du temps à PTP de respecter toutes les dispositions en vue de la difficulté de cette activité. Mais malheureusement, PTP n’a pas respecté toutes les dispositions. Donc, ils sont en violation de leur contrat et COIREC a fait mettre une mise en demeure pour que PTP respecte encore une fois toutes les règles. Donc, je tiens à saluer ce haut fonctionnaire pour son travail.</t>
        </is>
      </c>
    </row>
    <row r="688">
      <c r="A688" t="inlineStr">
        <is>
          <t>topic-0687</t>
        </is>
      </c>
      <c r="B688" t="inlineStr">
        <is>
          <t>no</t>
        </is>
      </c>
      <c r="C688" s="4" t="inlineStr">
        <is>
          <t>MRS. N. D. J. N. – EXCISE DUTY CONCESSION – IMPERSONATION – INQUIRY</t>
        </is>
      </c>
    </row>
    <row r="689">
      <c r="A689" t="inlineStr">
        <is>
          <t>topic-0688</t>
        </is>
      </c>
      <c r="B689" t="inlineStr">
        <is>
          <t>no</t>
        </is>
      </c>
      <c r="C689" s="4" t="inlineStr">
        <is>
          <t>Madam Speaker, I am informed by the Council that these renovation works of the Pavillon Football Ground would not necessitate any temporary closure.</t>
        </is>
      </c>
    </row>
    <row r="690">
      <c r="A690" t="inlineStr">
        <is>
          <t>topic-0689</t>
        </is>
      </c>
      <c r="B690" t="inlineStr">
        <is>
          <t>no</t>
        </is>
      </c>
      <c r="C690" s="4" t="inlineStr">
        <is>
          <t>Mr Deputy Speaker, Sir, can the hon. Minister inform the House on how the National Action Plan on tobacco control 2020-2026 will be monitored? Thank you.</t>
        </is>
      </c>
    </row>
    <row r="691">
      <c r="A691" t="inlineStr">
        <is>
          <t>topic-0690</t>
        </is>
      </c>
      <c r="B691" t="inlineStr">
        <is>
          <t>no</t>
        </is>
      </c>
      <c r="C691" s="4" t="inlineStr">
        <is>
          <t>M. le président, je voudrais faire ressortir que l’année dernière nous avions eu le même problème et qu’on avait discuté avec la MBC de sorte à ce qu’on donne la possibilité que ces cours soient dispensés à travers la MBC mais aussi sur les devices. Ils ont une technique particulière où ils arrivent à faire la transmission de ces programmes au même moment sur différents devices à travers MBC Play. Je dois m’assurer que cela se reproduise cette fois aussi.</t>
        </is>
      </c>
    </row>
    <row r="692">
      <c r="A692" t="inlineStr">
        <is>
          <t>topic-0691</t>
        </is>
      </c>
      <c r="B692" t="inlineStr">
        <is>
          <t>no</t>
        </is>
      </c>
      <c r="C692" s="4" t="inlineStr">
        <is>
          <t>Madam Speaker, I am informed by Airport Terminal Operations Ltd that the area adjacent to the external doors of the Domestic Departure Lounge for Rodrigues was not designed as a drop off area. In fact, this area of an extent of about 2,560 m2 was designed for use as a parking area with 44 slots, out of which 35 are rented to authorised tour operators. Seven parking slots are used by the airport authorities, such as the Police and the Mauritius Revenue Authority, etc. The remaining two slots are reserved for vehicles transporting crew members. I am also informed that passengers departing to Rodrigues can access the Domestic Lounge through either the elevated roadway at Departure Level 1 using either the lift/staircase or the pick-up/drop-off platform. However, vehicles transporting individuals with disabilities are given direct access to the domestic lounge. The request of the hon. Member is being referred to the Board of Airport Terminal Operations Ltd for them to reconsider.</t>
        </is>
      </c>
    </row>
    <row r="693">
      <c r="A693" t="inlineStr">
        <is>
          <t>topic-0692</t>
        </is>
      </c>
      <c r="B693" t="inlineStr">
        <is>
          <t>no</t>
        </is>
      </c>
      <c r="C693" s="4" t="inlineStr">
        <is>
          <t>QUATRE BORNES FIRE STATION - RELOCATION</t>
        </is>
      </c>
    </row>
    <row r="694">
      <c r="A694" t="inlineStr">
        <is>
          <t>topic-0693</t>
        </is>
      </c>
      <c r="B694" t="inlineStr">
        <is>
          <t>no</t>
        </is>
      </c>
      <c r="C694" s="4" t="inlineStr">
        <is>
          <t>… secondly, the funds that have been paid, and thirdly, who have kept copies of what? Because from what we understand, the data has been deleted. And we must know!</t>
        </is>
      </c>
    </row>
    <row r="695">
      <c r="A695" t="inlineStr">
        <is>
          <t>topic-0694</t>
        </is>
      </c>
      <c r="B695" t="inlineStr">
        <is>
          <t>no</t>
        </is>
      </c>
      <c r="C695" s="4" t="inlineStr">
        <is>
          <t>asked the Minister of Local Government whether, in regard to the football pitches of Rivière des Créoles, Bois des Amourettes, Bambous Virieux and Grand Sable, he will, for the benefit of the House, obtain from the District Council of Grand Port, information as to the proposed timeframe for the installation of lighting facilities thereat.</t>
        </is>
      </c>
    </row>
    <row r="696">
      <c r="A696" t="inlineStr">
        <is>
          <t>topic-0695</t>
        </is>
      </c>
      <c r="B696" t="inlineStr">
        <is>
          <t>no</t>
        </is>
      </c>
      <c r="C696" s="4" t="inlineStr">
        <is>
          <t>I am just going through my notes very quickly. Again, I would very much agree with the Vice- Prime Minister, hon. Collendavelloo, when he explained about those two nuances and it is true, this is a bridge. Hon. Uteem mentioned a temporary measure, I agree. It is a temporary measure until we can have this proper structure with the Financial Crime Commission and even the Good Governance Integrity Reporting Bill and what we are coming up with in terms of the Integrity Reporting Agency and the Board. It will also fit into the Financial Crime Commission which will be a one-stop shop for the fight against white-collar crimes in Mauritius. The last point, probably, Madam Speaker, was in terms of reassuring the House, as hon. Ganoo had mentioned, that similar structures exist in other countries as well. In my speech, I mentioned Cyprus, MOKAS, for instance in Cyprus; how both the Asset recovery Agency and the FIU operate. I mentioned Channel Islands in Jersey. That’s exactly the same structure there and in the Seychelles also. As I stated, in the UK also, this was the structure until the National Crime Agency came into play in 2013. Madam Speaker, let me finish by saying this. When we have been elected by the people in Mauritius, it was on the basis of two things. If I have to recap everything, it is : nettoyé le pays et venir avec un deuxième miracle économique. When we decided to create a Ministry for Good Governance, it was also decided to link institutional reforms into that beca</t>
        </is>
      </c>
    </row>
    <row r="697">
      <c r="A697" t="inlineStr">
        <is>
          <t>topic-0696</t>
        </is>
      </c>
      <c r="B697" t="inlineStr">
        <is>
          <t>yes</t>
        </is>
      </c>
      <c r="C697" s="4" t="inlineStr">
        <is>
          <t>Thank you, Madam Speaker. With the new number of engines in service at St Louis, the total volume of toxic gas emitted has increased, exposing the inhabitants of Vallijee and Pailles to potential health hazard. Therefore, will the hon. Deputy Prime Minister inform the House about the interval at which gas emission sampling is done and if it is done by CEB or by third party laboratory?</t>
        </is>
      </c>
    </row>
    <row r="698">
      <c r="A698" t="inlineStr">
        <is>
          <t>topic-0697</t>
        </is>
      </c>
      <c r="B698" t="inlineStr">
        <is>
          <t>no</t>
        </is>
      </c>
      <c r="C698" s="4" t="inlineStr">
        <is>
          <t>WRITTEN ANSWERS TO QUESTIONS SBM BANK MAURITIUS LTD – BOARD OF DIRECTORS</t>
        </is>
      </c>
    </row>
    <row r="699">
      <c r="A699" t="inlineStr">
        <is>
          <t>topic-0698</t>
        </is>
      </c>
      <c r="B699" t="inlineStr">
        <is>
          <t>yes</t>
        </is>
      </c>
      <c r="C699" s="4" t="inlineStr">
        <is>
          <t>…des millions de roupies pour les retourner.</t>
        </is>
      </c>
    </row>
    <row r="700">
      <c r="A700" t="inlineStr">
        <is>
          <t>topic-0699</t>
        </is>
      </c>
      <c r="B700" t="inlineStr">
        <is>
          <t>no</t>
        </is>
      </c>
      <c r="C700" s="4" t="inlineStr">
        <is>
          <t>Rt. hon. Prime Minister!</t>
        </is>
      </c>
    </row>
    <row r="701">
      <c r="A701" t="inlineStr">
        <is>
          <t>topic-0700</t>
        </is>
      </c>
      <c r="B701" t="inlineStr">
        <is>
          <t>yes</t>
        </is>
      </c>
      <c r="C701" s="4" t="inlineStr">
        <is>
          <t>C’était leur irresponsabilité pendant cinq ans.</t>
        </is>
      </c>
    </row>
    <row r="702">
      <c r="A702" t="inlineStr">
        <is>
          <t>topic-0701</t>
        </is>
      </c>
      <c r="B702" t="inlineStr">
        <is>
          <t>yes</t>
        </is>
      </c>
      <c r="C702" s="4" t="inlineStr">
        <is>
          <t>Merci, M. le Premier ministre. Peut-il dire quel est le nombre total de chaînes en ce moment et le nombre pour chaque langue pratiquée à Maurice ?</t>
        </is>
      </c>
    </row>
    <row r="703">
      <c r="A703" t="inlineStr">
        <is>
          <t>topic-0702</t>
        </is>
      </c>
      <c r="B703" t="inlineStr">
        <is>
          <t>yes</t>
        </is>
      </c>
      <c r="C703" s="4" t="inlineStr">
        <is>
          <t>MUNICIPAL COUNCIL OF VACOAS-PHOENIX – FINANCIAL SITUATION (No. B/491) Mr K. Lobine (First Member for La Caverne &amp; Phoenix) asked the Vice- Prime Minister, Minister of Local Government and Disaster Risk Management whether, in regard to the Municipal Council of Vacoas-Phoenix, he will, for the benefit of the House, obtain therefrom, information as to the financial situation thereof.</t>
        </is>
      </c>
    </row>
    <row r="704">
      <c r="A704" t="inlineStr">
        <is>
          <t>topic-0703</t>
        </is>
      </c>
      <c r="B704" t="inlineStr">
        <is>
          <t>no</t>
        </is>
      </c>
      <c r="C704" s="4" t="inlineStr">
        <is>
          <t>Mr P. Bérenger (First Member for Stanley &amp; Rose Hill): Le Offshore Petroleum Bill avait été introduit à la Chambre à la veille du COP26. Et puis, il y a eu le COP26, et, aujourd’hui, les débats reprennent quelques jours à peine après qu’un expert des Nations Unies, le Dr. Orellana, vient de nous mettre en garde et vient de demander au gouvernement de ne pas aller de l’avant. Nous savons tous quel était le but du COP26 : empêcher que le réchauffement planétaire ne dépasse 1.5°, et pour ce faire, réduire au maximum le plus vite possible l’usage du charbon et du pétrole. COP26 a été un échec, il faut le reconnaître. COP26 a été un échec par rapport à ce but d’empêcher que le réchauffement de la planète ne dépasse 1.5°. Mais, il y a eu des percées et l’avenir a été préservé. En effet, alors que les ambitions des différents pays concernant le climate change étaient présentées tous les cinq ans, et là, ces ambitions ont été présentées à COP26. Et pas maintenant, dorénavant, tous les ans, chaque pays, y compris l’île Maurice, devra revoir à la hausse ses ambitions. C’est une grande avancée mais il faut construire cet avenir. Et en même temps, pour la première fois depuis toujours les producteurs de pétrole et de charbon avaient réussi à bloquer toutes références aux conférences des Nations Unies au charbon et au pétrole. Cette fois-ci, mention est faite de ces deux produits, et condamnée pour la première fois. C’est pourquoi COP26 a été un échec mais l’avenir a été préservé. C’est à</t>
        </is>
      </c>
    </row>
    <row r="705">
      <c r="A705" t="inlineStr">
        <is>
          <t>topic-0704</t>
        </is>
      </c>
      <c r="B705" t="inlineStr">
        <is>
          <t>no</t>
        </is>
      </c>
      <c r="C705" s="4" t="inlineStr">
        <is>
          <t>Est-ce que le ministre peut éclaircir la Chambre sur quand on peut s’attendre à ce fameux fonds de stabilisation à la hauteur de R 10 milliards comme promis, surtout maintenant que le deal des Chagos est en question ? Quand ?</t>
        </is>
      </c>
    </row>
    <row r="706">
      <c r="A706" t="inlineStr">
        <is>
          <t>topic-0705</t>
        </is>
      </c>
      <c r="B706" t="inlineStr">
        <is>
          <t>no</t>
        </is>
      </c>
      <c r="C706" s="4" t="inlineStr">
        <is>
          <t>Thank you much. Hon. David! MBC - EDUCATIONAL PROGRAMMES - BROADCAST Mr F. David (First Member for GRNW &amp; Port Louis West): M. le président, ma requête de ce soir s'adresse à Madame la vice-Première ministre et ministre de l’Education et concerne la diffusion d’émissions éducatives sur les quatre chaines de la MBC, MBC 2, MBC 3, Senn Kreol et Bhojpuri Channel. M. le président, il s’avère que différentes émissions pour différents Grades, notamment les Grades 1 à 6 sont régulièrement diffusées exactement aux mêmes horaires sur différentes chaînes, ce qui pénalise évidement les familles qui ont deux enfants ou plus alors qu'elles n'ont qu'un seul téléviseur à la maison. Puis-je sollicité, madame la ministre pour que son ministère fasse le nécessaire soit pour réorganiser la diffusion des émissions, soit pour proposer ces mêmes émissions sur les chaînes vidéos du web, je pense notamment à YouTube. Merci</t>
        </is>
      </c>
    </row>
    <row r="707">
      <c r="A707" t="inlineStr">
        <is>
          <t>topic-0706</t>
        </is>
      </c>
      <c r="B707" t="inlineStr">
        <is>
          <t>no</t>
        </is>
      </c>
      <c r="C707" s="4" t="inlineStr">
        <is>
          <t>Mr Speaker, Sir, last week I had a working session with the PPS of Constituency No. 6, hon. Dr. Anjiv Ramdhany, amongst others, this particular project was discussed as well. This subject was again raised by the Minister of Arts and Cultural Heritage, hon. Avinash Teeluck, a couple of times as well. I do appreciate there is a lot of concern about this particular project in Constituency No. 6. Mr Speaker, Sir, I am informed by the Ministry of National Infrastructure and Community Development that the project construction of the new market fair and traffic centre at Goodlands has been completed up to 52% and works are still in progress. The site was handed over to the contractor RBRB Construction Ltd on 05 November 2019 and works started on 19 November 2019 and the initial intended completion date was 11 February 2021. However, due to the national lockdown on March 2020, the completion date was extended for the first time to 25 April 2021, based on the advice from the Solicitor General’s Office, without any cost. Moreover, as there was a shortage of foreign labour and workforce, coupled with the unavailability of steel structures due to COVID-19 pandemic both in Mauritius and in overseas, a second extension was granted up to the 10 January 2022. Mr Speaker, Sir, I am further informed that because of the second wave of national lockdown from 10 March 2021 to 03 April 2021 and the inclement weather, a third extension has been given to the contractor from the 14 January 2022 to 15</t>
        </is>
      </c>
    </row>
    <row r="708">
      <c r="A708" t="inlineStr">
        <is>
          <t>topic-0707</t>
        </is>
      </c>
      <c r="B708" t="inlineStr">
        <is>
          <t>no</t>
        </is>
      </c>
      <c r="C708" s="4" t="inlineStr">
        <is>
          <t>Provision made for acquisition of a new server costing Rs45 m. to replace an existing server which was purchased in HRMIS and TAS and which currently has a high maintenance cost.</t>
        </is>
      </c>
    </row>
    <row r="709">
      <c r="A709" t="inlineStr">
        <is>
          <t>topic-0708</t>
        </is>
      </c>
      <c r="B709" t="inlineStr">
        <is>
          <t>yes</t>
        </is>
      </c>
      <c r="C709" s="4" t="inlineStr">
        <is>
          <t>Mr E. Juman (Fourth Member for Port Louis Maritime &amp; Port Louis East): Merci, M. le président. La santé des citoyens c’est ça qui préoccupe le gouvernement. C’est ce qu’a dit l’honorable Tour tout juste. Je l’invite d’aller parler aux patients et aux parents des patients dialysés de Souillac. Allez voir le niveau de services dans nos hôpitaux, l’état de nos équipements. Parlez à nos médecins et les personnels hospitaliers pour savoir dans quelles conditions ils travaillent. Allez voir le nombre de dossiers, des enquêtes ouvertes pour l’achat des équipements pendant le confinement. M. le président, pour nous c'était évident que le gouvernement allait zoué sové sur la tenue des élections municipales. Ce n’est pas une surprise. D’autant plus que les indicateurs économiques, tous les indicateurs démontraient clairement que le gouvernement se dirigeait vers un baté bœuf en cas des élections. Les manifestations citoyennes où des dizaines des milliers de personnes sont descendues dans les rues de la capitale sont d’ailleurs la preuve sans compter que les citadins, on le sait, ne tiennent pas le gouvernement en odeur de sainteté comme ils l’ont démontré lors des dernières élections générales. C’est ce que nous craignons le plus, M. le président, soit le renvoi de ces élections municipales, donc c'est derrière la porte aujourd'hui. C'est une fuite en avant du gouvernement pour ne pas faire face à la profonde colère des citadins, l’honorable Ramano. Comme dans des villages, l’honorable</t>
        </is>
      </c>
    </row>
    <row r="710">
      <c r="A710" t="inlineStr">
        <is>
          <t>topic-0709</t>
        </is>
      </c>
      <c r="B710" t="inlineStr">
        <is>
          <t>no</t>
        </is>
      </c>
      <c r="C710" s="4" t="inlineStr">
        <is>
          <t>Madame la présidente, rapidement, une dernière question. L’honorable ministre est sans doute au courant que par rapport aux deux derniers jeux des îles qui ont été organisés ici à Maurice, l’État a dépensé plus de R 230 million pour la rénovation du stade George V. Donc, peut-on savoir depuis son entré en fonction en tant que ministre de Sport…</t>
        </is>
      </c>
    </row>
    <row r="711">
      <c r="A711" t="inlineStr">
        <is>
          <t>topic-0710</t>
        </is>
      </c>
      <c r="B711" t="inlineStr">
        <is>
          <t>no</t>
        </is>
      </c>
      <c r="C711" s="4" t="inlineStr">
        <is>
          <t>STATEMENTS BY MINISTERS PASSPORT IMMIGRATION OFFICE - MAURITIUS PASSPORT - ISSUANCE - DELAYS</t>
        </is>
      </c>
    </row>
    <row r="712">
      <c r="A712" t="inlineStr">
        <is>
          <t>topic-0711</t>
        </is>
      </c>
      <c r="B712" t="inlineStr">
        <is>
          <t>no</t>
        </is>
      </c>
      <c r="C712" s="4" t="inlineStr">
        <is>
          <t>Mr Speaker, Sir, I am informed…</t>
        </is>
      </c>
    </row>
    <row r="713">
      <c r="A713" t="inlineStr">
        <is>
          <t>topic-0712</t>
        </is>
      </c>
      <c r="B713" t="inlineStr">
        <is>
          <t>yes</t>
        </is>
      </c>
      <c r="C713" s="4" t="inlineStr">
        <is>
          <t>There is a provisional list of the sport disciplines. In fact, there are around 26 sport disciplines but this is provisional. There will be a meeting of the CIJ soon. And in this CIJ meeting, they will be finalising the different disciplines. Yes, of course, we will participate in all the disciplines.</t>
        </is>
      </c>
    </row>
    <row r="714">
      <c r="A714" t="inlineStr">
        <is>
          <t>topic-0713</t>
        </is>
      </c>
      <c r="B714" t="inlineStr">
        <is>
          <t>no</t>
        </is>
      </c>
      <c r="C714" s="4" t="inlineStr">
        <is>
          <t>Yes. It appears to be the case.</t>
        </is>
      </c>
    </row>
    <row r="715">
      <c r="A715" t="inlineStr">
        <is>
          <t>topic-0714</t>
        </is>
      </c>
      <c r="B715" t="inlineStr">
        <is>
          <t>no</t>
        </is>
      </c>
      <c r="C715" s="4" t="inlineStr">
        <is>
          <t>Thank you, Madam Speaker. Can the hon. Minister confirm with regard to parking space whether all the promoters who constructed huge buildings there did abide by the rules and regulations that are governed before issuing the building and development permit?</t>
        </is>
      </c>
    </row>
    <row r="716">
      <c r="A716" t="inlineStr">
        <is>
          <t>topic-0715</t>
        </is>
      </c>
      <c r="B716" t="inlineStr">
        <is>
          <t>yes</t>
        </is>
      </c>
      <c r="C716" s="4" t="inlineStr">
        <is>
          <t>Yes, Insha Allah. An hon. Member: Next year! Next year!</t>
        </is>
      </c>
    </row>
    <row r="717">
      <c r="A717" t="inlineStr">
        <is>
          <t>topic-0716</t>
        </is>
      </c>
      <c r="B717" t="inlineStr">
        <is>
          <t>no</t>
        </is>
      </c>
      <c r="C717" s="4" t="inlineStr">
        <is>
          <t>Hon. Minister! The Minister of Land Transport and Light Rail, Minister of Foreign Affairs, Regional Integration and International Trade (Mr A. Ganoo): Thank you, Mr Deputy Speaker, Sir. I will certainly transmit the request of the hon. Member to my colleague, hon. Lesjongard.</t>
        </is>
      </c>
    </row>
    <row r="718">
      <c r="A718" t="inlineStr">
        <is>
          <t>topic-0717</t>
        </is>
      </c>
      <c r="B718" t="inlineStr">
        <is>
          <t>yes</t>
        </is>
      </c>
      <c r="C718" s="4" t="inlineStr">
        <is>
          <t>Ms D. Henriette-Manan (Third Member for Rodrigues): Thank you, Mr Deputy Speaker, Sir. M. le président, c’est pour moi un immense honneur de prendre la parole dans cet auguste hémicycle sur un sujet aussi fondamental que celui du budget national. Mon intervention portera, naturellement, sur les enjeux que ce Budget soulève pour Rodrigues. En parcourant le document budgétaire présenté, on peut constater les efforts qui ont été consentis pour essayer de redresser notre économie, cela mérite d’être reconnu. C’est pourquoi je tiens à saluer le courage du Premier ministre d’avoir gardé le portefeuille si complexe du ministère des Finances dans le contexte actuel. Il aurait pu s’en décharger mais, comme le disait Nelson Mandela, un vrai leader ne cherche pas la position la plus facile, mais celle où il peut servir au mieux. En leader responsable, il a pris cette charge et la porte avec bravoure. Bravo à vous ! Parmi les mesures les plus marquantes de ce Budget figure, bien sûr, la réforme de la BRP, et c’est sans doute celle qui suscite de vifs débats, et c’est normal, car elle nous touche toutes et tous profondément, humainement et socialement. Rodrigues, de par sa configuration démographique et sociale, sera particulièrement affecté. Notre réalité est différente de celle de Maurice et elle mérite d’être prise en compte. La population rodriguaise, c’est quoi ? C’est de nombreuses familles où les grands- parents sont les piliers économiques, attendant avec impatience leur pension p</t>
        </is>
      </c>
    </row>
    <row r="719">
      <c r="A719" t="inlineStr">
        <is>
          <t>topic-0718</t>
        </is>
      </c>
      <c r="B719" t="inlineStr">
        <is>
          <t>no</t>
        </is>
      </c>
      <c r="C719" s="4" t="inlineStr">
        <is>
          <t>MATTERS RAISED JEUX DES JEUNES ELITES – INJURED BOXER Mr R. Uteem (Second Member for Port Louis South &amp; Port Louis Central): M. le Président, j’aimerais soulever le cas d’un boxeur de ma circonscription qui est le champion dans la catégorie de plus de 75 kilos lors des dernier Jeux des Jeunes Elites. A la suite de sa belle prestation, ce jeune boxeur a bénéficié d’un stage de formation à Nantes. Malheureusement pour lui, lorsqu’il était en stage de formation, il s’est blessé au pouce. De retour à Maurice, je ne sais pas pour quelle raison, on l’a informé qu’il ne pouvait pas avoir l’intervention chirurgicale faite dans un hôpital, dans un établissement public. Donc, maintenant il doit le faire dans une clinique privée. Le problème qui se pose c’est qui doit assumer le coût de cette intervention chirurgicale vu que ce jeune boxeur prometteur vient d’une région défavorisée de Tranquebar et qu’il s’est blessé lors d’un stage de formation sponsorisée par le Ministère de la jeunesse et des sports. J’en ai parlé avec le Ministre concerné et j’espère que le Ministre va porter une attention particulière à ce cas et, en cas de nécessité, de fournir le financement nécessaire pour que ce jeune boxeur prometteur puisse à nouveau boxer.</t>
        </is>
      </c>
    </row>
    <row r="720">
      <c r="A720" t="inlineStr">
        <is>
          <t>topic-0719</t>
        </is>
      </c>
      <c r="B720" t="inlineStr">
        <is>
          <t>no</t>
        </is>
      </c>
      <c r="C720" s="4" t="inlineStr">
        <is>
          <t>Item 26313.106 – Mauritian Cultural Centre Trust, comme l’année précédente on nous demande de voter un budget de R 50 000 mais il me semble que ce Mauritian Cultural Centre Trust n’a jamais été opérationnel depuis la loi en 2001. Peut-on savoir où ça en est ?</t>
        </is>
      </c>
    </row>
    <row r="721">
      <c r="A721" t="inlineStr">
        <is>
          <t>topic-0720</t>
        </is>
      </c>
      <c r="B721" t="inlineStr">
        <is>
          <t>yes</t>
        </is>
      </c>
      <c r="C721" s="4" t="inlineStr">
        <is>
          <t>Thank you, Minister. Mr Apollon, your fourth question! MAHEBOURG HOSPITAL – MEDICAL SERVICES &amp; FACILITIES</t>
        </is>
      </c>
    </row>
    <row r="722">
      <c r="A722" t="inlineStr">
        <is>
          <t>topic-0721</t>
        </is>
      </c>
      <c r="B722" t="inlineStr">
        <is>
          <t>no</t>
        </is>
      </c>
      <c r="C722" s="4" t="inlineStr">
        <is>
          <t>ECONOMY - ENTITIES - COLLAPSE</t>
        </is>
      </c>
    </row>
    <row r="723">
      <c r="A723" t="inlineStr">
        <is>
          <t>topic-0722</t>
        </is>
      </c>
      <c r="B723" t="inlineStr">
        <is>
          <t>no</t>
        </is>
      </c>
      <c r="C723" s="4" t="inlineStr">
        <is>
          <t>First of all, Mr Speaker, Sir, the hon. Member does not follow what the Government’s decisions are. He is mentioning restaurant. First of all, restaurants are not allowed, up till now, to open.</t>
        </is>
      </c>
    </row>
    <row r="724">
      <c r="A724" t="inlineStr">
        <is>
          <t>topic-0723</t>
        </is>
      </c>
      <c r="B724" t="inlineStr">
        <is>
          <t>no</t>
        </is>
      </c>
      <c r="C724" s="4" t="inlineStr">
        <is>
          <t>Yes, hon. Third Member for Beau Bassin and Petite Rivière, Mr Quirin! MBC – LOCAL &amp; INTERNATIONAL SPORTING EVENTS – BROADCASTING (No. B/271) Mr F. Quirin (Third Member for Beau Bassin &amp; Petite Rivière) asked the Prime Minister, Minister of Defence, Home Affairs and External Communications, Minister of Finance, Minister for Rodrigues and Outer Islands whether, in regard to the broadcasting of local and international sporting events, he will, for the benefit of the House, obtain from the Mauritius Broadcasting Corporation, information as to – (a) the annual budget allocated therefor; (b) the measures taken to secure the live transmission of the FA English Premier League and UEFA matches, and (c) whether negotiations have already started with suppliers and organisers for the upcoming local and international events and, if so, give details thereof and, if not, why not.</t>
        </is>
      </c>
    </row>
    <row r="725">
      <c r="A725" t="inlineStr">
        <is>
          <t>topic-0724</t>
        </is>
      </c>
      <c r="B725" t="inlineStr">
        <is>
          <t>no</t>
        </is>
      </c>
      <c r="C725" s="4" t="inlineStr">
        <is>
          <t>asked the Deputy Prime Minister, Minister of Housing and Land Use Planning, Minister of Tourism whether, in regard to the agreement entered between the National Housing Development Corporation Ltd. and the National Empowerment Foundation, he will give a list of the beneficiaries, registered under the Social Register of Mauritius, of a housing unit region-wise, during the recent allocation thereof in St-Julien d’Hotman, Camp Levieux and Calebasses, respectively. Reply: On 02 October 2019, the NHDC Ltd and the NEF signed a Memorandum of Understanding (MoU) whereby the NHDC Ltd shall sell 10% of housing units of an area of up to 50 m2 in all new NHDC housing projects to the NEF. According to the MoU, the NEF shall sell these housing units to its beneficiaries as per the terms and conditions approved by its Board. The objective of this policy is to allow households on the Social Register of Mauritius (SRM) to acquire a decent lodging. As regards the housing project at St-Julien D’Hotman, 206 housing units have been constructed and 20 housing units have been allocated to the NEF. For the housing project at Camp Levieux, 60 housing units have been constructed and 6 housing units have been allocated to the NEF. With respect to the housing project at Calebasses, 43 housing units have been constructed and no housing unit has been allocated to the NEF because, according to the NHDC Ltd, it is an old project for which beneficiaries of the NHDC Ltd had already been earmarked prior to the</t>
        </is>
      </c>
    </row>
    <row r="726">
      <c r="A726" t="inlineStr">
        <is>
          <t>topic-0725</t>
        </is>
      </c>
      <c r="B726" t="inlineStr">
        <is>
          <t>no</t>
        </is>
      </c>
      <c r="C726" s="4" t="inlineStr">
        <is>
          <t>asked the Minister of Local Government whether, in regard to the traders presently operating at the privately-run Bel Air old market fair, he will, for the benefit of the House, obtain from the District Council of Flacq, information as to where matters stand as to the second expression of interest launched on 01 October 2024 for the allocation of stalls to the traders at the newly constructed market fair, indicating the measures being taken to expedite this transition.</t>
        </is>
      </c>
    </row>
    <row r="727">
      <c r="A727" t="inlineStr">
        <is>
          <t>topic-0726</t>
        </is>
      </c>
      <c r="B727" t="inlineStr">
        <is>
          <t>no</t>
        </is>
      </c>
      <c r="C727" s="4" t="inlineStr">
        <is>
          <t>asked the Deputy Prime Minister, Minister of Housing and Land Use Planning, Minister of Tourism whether, in regard to Constituency No. 1, Grand River North West and Port Louis West, he will table the list of beneficiaries of State land/Pas Géométriques thereat since October 2019 for both residential and commercial purposes.</t>
        </is>
      </c>
    </row>
    <row r="728">
      <c r="A728" t="inlineStr">
        <is>
          <t>topic-0727</t>
        </is>
      </c>
      <c r="B728" t="inlineStr">
        <is>
          <t>no</t>
        </is>
      </c>
      <c r="C728" s="4" t="inlineStr">
        <is>
          <t>Item 31121.801 - Acquisition of vehicles (a) Home Affairs, the provision is for the purchase of one van, and for (b) Security Division, provision is for the purchase of 4X4 vehicles. For the National Security Services, it is provision for the replacement of motorcycles which are no longer suitable for security operations.</t>
        </is>
      </c>
    </row>
    <row r="729">
      <c r="A729" t="inlineStr">
        <is>
          <t>topic-0728</t>
        </is>
      </c>
      <c r="B729" t="inlineStr">
        <is>
          <t>yes</t>
        </is>
      </c>
      <c r="C729" s="4" t="inlineStr">
        <is>
          <t>Yes, from 60 to 65 years old too.</t>
        </is>
      </c>
    </row>
    <row r="730">
      <c r="A730" t="inlineStr">
        <is>
          <t>topic-0729</t>
        </is>
      </c>
      <c r="B730" t="inlineStr">
        <is>
          <t>no</t>
        </is>
      </c>
      <c r="C730" s="4" t="inlineStr">
        <is>
          <t>I believe that the hon. Member is referring to drain works at Vacoas Road, Hillary Blood Avenue, Candos, and the construction of absorption drain at - I don’t know if it is Rotin No. 1 that is connected or not.</t>
        </is>
      </c>
    </row>
    <row r="731">
      <c r="A731" t="inlineStr">
        <is>
          <t>topic-0730</t>
        </is>
      </c>
      <c r="B731" t="inlineStr">
        <is>
          <t>no</t>
        </is>
      </c>
      <c r="C731" s="4" t="inlineStr">
        <is>
          <t>Mr Speaker, Sir, I would agree with the hon. Member that it is a matter of concern that our society faces, like so many other societies across the world by the way, of this scourge but it is not totally correct to say that it is as alarming as being portrayed by the hon. Member because we have been experiencing a decreasing trend in the reported cases of teenage pregnancy and also of maternal mortality rate as I have just said earlier in my main response but I also agree that education remains the core solution to this problem and I can reassure the House and the population that among all the stakeholders I have mentioned in my main reply, we do work closely with the Ministry of Education and the Ministry of Health to sensitise, to bring solutions, to educate and there is a module as far as I understand on sexual education which happens, most likely, to have room for improvement and we shall be working on that Mr Speaker, Sir.</t>
        </is>
      </c>
    </row>
    <row r="732">
      <c r="A732" t="inlineStr">
        <is>
          <t>topic-0731</t>
        </is>
      </c>
      <c r="B732" t="inlineStr">
        <is>
          <t>yes</t>
        </is>
      </c>
      <c r="C732" s="4" t="inlineStr">
        <is>
          <t>“Mr Speaker, Sir, my …</t>
        </is>
      </c>
    </row>
    <row r="733">
      <c r="A733" t="inlineStr">
        <is>
          <t>topic-0732</t>
        </is>
      </c>
      <c r="B733" t="inlineStr">
        <is>
          <t>no</t>
        </is>
      </c>
      <c r="C733" s="4" t="inlineStr">
        <is>
          <t>Of course, Mr Speaker, Sir. I have just answered that we have introduced the national e-licensing platform. So, all applications are being channelled through this platform and are being determined accordingly.</t>
        </is>
      </c>
    </row>
    <row r="734">
      <c r="A734" t="inlineStr">
        <is>
          <t>topic-0733</t>
        </is>
      </c>
      <c r="B734" t="inlineStr">
        <is>
          <t>no</t>
        </is>
      </c>
      <c r="C734" s="4" t="inlineStr">
        <is>
          <t>Il y a un manque de leadership…</t>
        </is>
      </c>
    </row>
    <row r="735">
      <c r="A735" t="inlineStr">
        <is>
          <t>topic-0734</t>
        </is>
      </c>
      <c r="B735" t="inlineStr">
        <is>
          <t>yes</t>
        </is>
      </c>
      <c r="C735" s="4" t="inlineStr">
        <is>
          <t>Mr Speaker, Sir, I think we all read the question. This is not what is written here. What the hon. Member is saying pertains to upgrading of the existing infrastructures and not construction. So, let me tell him through you, that weekly inspections are carried out by the Officers of the RDA and there is absolutely no reason that I doubt of their competencies. Regarding the status of the pavement along the classified road and based on resources available and scope of work, routine and periodical maintenance are carried out either by in-house or outsourced to framework contractors of the RDA. Those works include repairs of damaged slab, upgrading of existing footpath and construction of new pavement. It is an ongoing process not only in Rose-Hill but throughout the island. For instance, along A1 Road, replacement of damaged slab and other ancillary works have already started, been implemented, starting from Gamma Civic at Coromandel towards KFC at Rose Hill; repair of pavements, slabs along the remaining stretch from KFC up to St Jean is scheduled for implementation in the forthcoming weeks. So, this is an ongoing process.</t>
        </is>
      </c>
    </row>
    <row r="736">
      <c r="A736" t="inlineStr">
        <is>
          <t>topic-0735</t>
        </is>
      </c>
      <c r="B736" t="inlineStr">
        <is>
          <t>no</t>
        </is>
      </c>
      <c r="C736" s="4" t="inlineStr">
        <is>
          <t>May I ask the hon. Prime Minister whether he would request the Commissioner of Police and the Commissioner of Prisons to consider the use of full body cam by all prison officers who work at such a high security prison so that the truthful events always come to light?</t>
        </is>
      </c>
    </row>
    <row r="737">
      <c r="A737" t="inlineStr">
        <is>
          <t>topic-0736</t>
        </is>
      </c>
      <c r="B737" t="inlineStr">
        <is>
          <t>no</t>
        </is>
      </c>
      <c r="C737" s="4" t="inlineStr">
        <is>
          <t>SSR AIRPORT – TAXI OPERATORS’ SECURITY</t>
        </is>
      </c>
    </row>
    <row r="738">
      <c r="A738" t="inlineStr">
        <is>
          <t>topic-0737</t>
        </is>
      </c>
      <c r="B738" t="inlineStr">
        <is>
          <t>no</t>
        </is>
      </c>
      <c r="C738" s="4" t="inlineStr">
        <is>
          <t>No, the Attorney General said the advice came from the Law Officers and also from private lawyers and this is why he did not want to disclose. Therefore, this is what I can read from Erskine May Parliamentary Practice, page 443, Law Officers’ Opinion - “The opinions of the law officers of the Crown, being confidential, are not usually laid before Parliament, cited in debate or provided in evidence before a select committee, and their production has frequently been refused; but if a Minister deems it expedient that such opinions should be made known for the information of the House (…).” The Speaker has ruled that the orders of the House are, in no way, involved in the proceedings. So, it depends on the Attorney General. He has to take the decision. But I think that in the interest of transparency he should have given his opinion, and this is what Erskine May says and Erskine May never errs, Mr Deputy Speaker, Sir. M. le président, Betamax doit servir de leçon pour tout le monde, pour ce gouvernement et pour l’ancien gouvernement. Mais le gouvernement doit adopter une attitude responsable pour que notre pays ne doit pas être taxé comme un État voyou, un rogue State, Mr Deputy Speaker, Sir. In fact, we have all again read what an expert in the course of an interview said regarding the Betamax affair: “What are the consequences for Mauritius if it decides not to pay?” The answer was: “Not paying an international Arbitration Award would invariably damage Mauritius reputation as a</t>
        </is>
      </c>
    </row>
    <row r="739">
      <c r="A739" t="inlineStr">
        <is>
          <t>topic-0738</t>
        </is>
      </c>
      <c r="B739" t="inlineStr">
        <is>
          <t>yes</t>
        </is>
      </c>
      <c r="C739" s="4" t="inlineStr">
        <is>
          <t>Madam Speaker, I wish to make the following Statement. At Adjournment time on Tuesday 16 April, the hon. First Member for Port Louis South and Port Louis Central drew my attention to the delay in the payment of Negative Income Tax to general workers in hospitals. Madam Speaker, the National Minimum Wage Regulations 2017 provide for the payment to every worker, other than a part-time worker, and subject to the regulations of a minimum wage of Rs8,140 per month. I am informed that the minimum wage plus salary compensation in respect of years 2018 and 2019 have been paid by Ministries and Departments to all public sector employees. Under the Additional Remuneration and Other Allowances (2019) Act 2018, a special allowance up to a maximum of Rs500 to employees of non-export oriented enterprises and Rs860 for export oriented enterprises is payable by the Mauritius Revenue Authority with a view to bringing their earning to Rs9,000 for the period January to December 2018, and Rs9,400 as from January 2019. Moreover, for employees taking up employment as from 01 January 2019, the monthly allowance payable is up to Rs100 for employees of non-export oriented enterprises and up to Rs460 for employees for export oriented enterprises. I am further informed that for the period January 2018 to September 2018, the MRA was retrieving information in respect of all Government employees from the payroll database of the Central Information Systems Division. Hence, payment for the Special Allowance</t>
        </is>
      </c>
    </row>
    <row r="740">
      <c r="A740" t="inlineStr">
        <is>
          <t>topic-0739</t>
        </is>
      </c>
      <c r="B740" t="inlineStr">
        <is>
          <t>yes</t>
        </is>
      </c>
      <c r="C740" s="4" t="inlineStr">
        <is>
          <t>Next question, hon. Rughoobur! SME MAURITIUS LTD – CHAIRPERSON &amp; DIRECTORS (No. B/1013) Mr S. Rughoobur (Second Member for Grand’ Baie &amp; Poudre d’Or) asked the Minister of Business, Enterprise and Co-operatives whether, in regard to the Board of the Small and Medium Enterprises Mauritius Ltd., he will, for the benefit of the House, obtain therefrom, information as to the names of the – (a) chairperson, and (b) directors thereof, indicating in each case, the sector which they represent.</t>
        </is>
      </c>
    </row>
    <row r="741">
      <c r="A741" t="inlineStr">
        <is>
          <t>topic-0740</t>
        </is>
      </c>
      <c r="B741" t="inlineStr">
        <is>
          <t>yes</t>
        </is>
      </c>
      <c r="C741" s="4" t="inlineStr">
        <is>
          <t>Est-ce qu’on pourrait savoir de la ministre qui est le responsable au niveau de la NDU qui va suivre ce projet-là ?</t>
        </is>
      </c>
    </row>
    <row r="742">
      <c r="A742" t="inlineStr">
        <is>
          <t>topic-0741</t>
        </is>
      </c>
      <c r="B742" t="inlineStr">
        <is>
          <t>yes</t>
        </is>
      </c>
      <c r="C742" s="4" t="inlineStr">
        <is>
          <t>Yes, body cameras on certain Police Officers! I saw a programme yesterday or the day before; there was a special programme on that, and it seems that it has worked in certain countries - in Japan. But we have to see. Now, let’s come again to the most important thing which concerns many citizens in this country, namely the issue of fraud and corruption. Again, much has been said during the campaign about fraud and corruption: “Once we come into power we will do this, we will do that. We will clear here, we will clear there.” I have already spoken about ICAC. ICAC had a wrong start. When we look at the Budget, there is no mention of additional money, be it for the ICAC or for the other institutions to fight fraud and corruption. It looks like people are happy to come and say: “Look, we have reduced the Budget of ICAC. Now, we have part-time directors, we have part-time president.” It is a serious issue! Probably, it is more dangerous to have part-time assessors than full-time. Put the right people in the right place! We have to spend money on corruption. If you look at the report of the National Survey on Corruption for 2014, which was sponsored by the UNDP and done by a local firm, at page 34 of the report, it says clearly that the most corrupt institutions in Mauritius are – (i) the Police; (ii) the NTA; (iii) the Customs/MRA - I will come to the MRA. (iv) the Municipalities And I am sure hon. Bodha will.</t>
        </is>
      </c>
    </row>
    <row r="743">
      <c r="A743" t="inlineStr">
        <is>
          <t>topic-0742</t>
        </is>
      </c>
      <c r="B743" t="inlineStr">
        <is>
          <t>no</t>
        </is>
      </c>
      <c r="C743" s="4" t="inlineStr">
        <is>
          <t>Merci. L’adage nous enseigne : les chiens aboient, la caravane passe.</t>
        </is>
      </c>
    </row>
    <row r="744">
      <c r="A744" t="inlineStr">
        <is>
          <t>topic-0743</t>
        </is>
      </c>
      <c r="B744" t="inlineStr">
        <is>
          <t>no</t>
        </is>
      </c>
      <c r="C744" s="4" t="inlineStr">
        <is>
          <t>The Rt. hon. Minister Mentor should withdraw first, then I will withdraw!</t>
        </is>
      </c>
    </row>
    <row r="745">
      <c r="A745" t="inlineStr">
        <is>
          <t>topic-0744</t>
        </is>
      </c>
      <c r="B745" t="inlineStr">
        <is>
          <t>no</t>
        </is>
      </c>
      <c r="C745" s="4" t="inlineStr">
        <is>
          <t>Madam Speaker, on strategy relating to prevention and rehabilitation, not much has been done during the last decade. My question is: will the Rt. hon. Prime Minister confirm this information? Secondly, is the Rt. hon. Prime Minister in favour of setting up a national agency to look into specifically this issue of prevention of drug trafficking and rehabilitation of the consumers of drugs? Is the Rt. hon. Prime Minister ready to set up a national agency at the Prime Minister’s Office to look into this whole issue of prevention and rehabilitation?</t>
        </is>
      </c>
    </row>
    <row r="746">
      <c r="A746" t="inlineStr">
        <is>
          <t>topic-0745</t>
        </is>
      </c>
      <c r="B746" t="inlineStr">
        <is>
          <t>no</t>
        </is>
      </c>
      <c r="C746" s="4" t="inlineStr">
        <is>
          <t>THE FINANCE (MISCELLANEOUS PROVISIONS) BILL</t>
        </is>
      </c>
    </row>
    <row r="747">
      <c r="A747" t="inlineStr">
        <is>
          <t>topic-0746</t>
        </is>
      </c>
      <c r="B747" t="inlineStr">
        <is>
          <t>no</t>
        </is>
      </c>
      <c r="C747" s="4" t="inlineStr">
        <is>
          <t>Madame la présidente, je comprends totalement la demande de l’honorable le membre. Au fait, le fait de construire un Village des Jeux comporte beaucoup de problèmes d’investissement. Déjà pour la construction, en 2003, ça été le cas bien sûr, et aussi sans oublier qu’il faut remplir ces appartements avec des lits, des armoires, et tout le mobilier, et aussi le staff, qu’on aura besoin de mettre à travailler. Donc, la meilleure option a été de loger les délégations dans les hôtels, et je puis vous dire que, depuis qu’on a commencé à travailler cette idée, les membres du CIJ, les athlètes des autres pays, et surtout ceux de Maurice aussi, sont totalement contents de cette idée.</t>
        </is>
      </c>
    </row>
    <row r="748">
      <c r="A748" t="inlineStr">
        <is>
          <t>topic-0747</t>
        </is>
      </c>
      <c r="B748" t="inlineStr">
        <is>
          <t>yes</t>
        </is>
      </c>
      <c r="C748" s="4" t="inlineStr">
        <is>
          <t>RODRIGUAN FIRE FIGHTERS – TRANSFER (No. B/88) Mr J. B. Léopold (Second Member for Rodrigues) asked the Vice- Prime Minister, Minister of Local Government and Disaster Risk Management whether, in regard to the Rodriguan fire fighters actually working in mainland Mauritius, he will, for the benefit of the House, obtain from the Mauritius Fire and Rescue Service, information as to if they may request to be transferred onto the Rodrigues establishment to work in Rodrigues and, if so, give details of the procedure applicable therefor.</t>
        </is>
      </c>
    </row>
    <row r="749">
      <c r="A749" t="inlineStr">
        <is>
          <t>topic-0748</t>
        </is>
      </c>
      <c r="B749" t="inlineStr">
        <is>
          <t>no</t>
        </is>
      </c>
      <c r="C749" s="4" t="inlineStr">
        <is>
          <t>Thank you. We now move to page 225. Hon. Mrs Luchmun Roy!</t>
        </is>
      </c>
    </row>
    <row r="750">
      <c r="A750" t="inlineStr">
        <is>
          <t>topic-0749</t>
        </is>
      </c>
      <c r="B750" t="inlineStr">
        <is>
          <t>no</t>
        </is>
      </c>
      <c r="C750" s="4" t="inlineStr">
        <is>
          <t>MAURITIUS QUALIFICATIONS AUTHORITY – NON-AWARD COURSES – GUIDELINES</t>
        </is>
      </c>
    </row>
    <row r="751">
      <c r="A751" t="inlineStr">
        <is>
          <t>topic-0750</t>
        </is>
      </c>
      <c r="B751" t="inlineStr">
        <is>
          <t>no</t>
        </is>
      </c>
      <c r="C751" s="4" t="inlineStr">
        <is>
          <t>Mr K. Ramano (Third Member for Belle Rose &amp; Quatre Bornes): Madam Speaker, a wishful thinking with a turning advance in economic science and in the wake of the rapid pace of globalisation, there should not have been any need for passing a Bill on additional remuneration. The increase in remuneration should have come on its own through market forces of supply and demand. As a market-oriented economy, we should ask ourselves why it has not come through tacit understanding between trade unions and employers. The rigidity of trade unions for negotiation and collective bargaining across the board, while a necessary evil against the private sector that have always cried wolf, have condemned the efficient worker and saddled the country with low performing sectors. These are at odds with the goals of successive governments and the aspirations of the youth. At a time Mauritius faces daunting challenges in a world of stiff competition and being at crossroads with the advent of new technology, Government surely had other horses to whip. Yet parliamentarians are called upon to intervene and legislate for a meagre increase! Before analysing why we are at the junction, let me state that the Bill is comprehensive and is necessary in the context. It is equally vital to bear in mind that nobody owes us a living and we need to work out the measures that respond to our long-term aspirations. The Bill adopts a holistic approach and covers as many relevant sectors as possible. In this respect, th</t>
        </is>
      </c>
    </row>
    <row r="752">
      <c r="A752" t="inlineStr">
        <is>
          <t>topic-0751</t>
        </is>
      </c>
      <c r="B752" t="inlineStr">
        <is>
          <t>no</t>
        </is>
      </c>
      <c r="C752" s="4" t="inlineStr">
        <is>
          <t>Madame la présidente, le constat général c’est une situation de deux poids, deux mesures. My question is: what will Government do to rectify that?</t>
        </is>
      </c>
    </row>
    <row r="753">
      <c r="A753" t="inlineStr">
        <is>
          <t>topic-0752</t>
        </is>
      </c>
      <c r="B753" t="inlineStr">
        <is>
          <t>no</t>
        </is>
      </c>
      <c r="C753" s="4" t="inlineStr">
        <is>
          <t>THE MAURITIUS FOOD STANDARDS AGENCY BILL</t>
        </is>
      </c>
    </row>
    <row r="754">
      <c r="A754" t="inlineStr">
        <is>
          <t>topic-0753</t>
        </is>
      </c>
      <c r="B754" t="inlineStr">
        <is>
          <t>no</t>
        </is>
      </c>
      <c r="C754" s="4" t="inlineStr">
        <is>
          <t xml:space="preserve">What is the legal solution? We should have acted differently, but then, there is nothing concrete proposed. Today, we are acting; let me just recap very quickly, Mr Speaker, Sir. In 2011, Truth and Justice Commission submits recommendations. Up to 2015, as regards land, nothing is done. In 2015, the Law Reform Mediation Unit is set up. In 2018, the Law Reform Commission is set up. Immediately after, there is a Cabinet decision last year and the present LRMU is set up and we are now before the House. Despite COVID, despite Wakashio, not even a year after the elections, we are before the House, proposing to act concretely to set up a Land Division of the Supreme Court. I am happy that in their tone, at least, the hon. First Member for Constituency No. 15 and the hon. First Member for Constituency No. 12 spoke of the good intentions of the Attorney General, the right signals we were sending out and that it was a step forward. Unfortunately, not everybody on that side seems to share the view. We know what the position of the MMM was and they have no right, therefore, to criticise us for doing what they proposed ‘pour un vrai changement’. And I don’t know what the position, what the stand of the Labour Party and PMSD was, but today, Mr Speaker, Sir, there are two categories in this House, there are those who talk and who, either as the MMM, do not have the ability to act because they are always in the Opposition, and those who even when they have the ability to act, choose not to </t>
        </is>
      </c>
    </row>
    <row r="755">
      <c r="A755" t="inlineStr">
        <is>
          <t>topic-0754</t>
        </is>
      </c>
      <c r="B755" t="inlineStr">
        <is>
          <t>no</t>
        </is>
      </c>
      <c r="C755" s="4" t="inlineStr">
        <is>
          <t>Hon. DPM, please, I am on my feet! You must stand up and make a point of order, then I will listen to you, but stop telling me, by sitting down all the time, how to do my job. An hon. Member: Li pe apran! An hon. Member: Shut up!</t>
        </is>
      </c>
    </row>
    <row r="756">
      <c r="A756" t="inlineStr">
        <is>
          <t>topic-0755</t>
        </is>
      </c>
      <c r="B756" t="inlineStr">
        <is>
          <t>no</t>
        </is>
      </c>
      <c r="C756" s="4" t="inlineStr">
        <is>
          <t>VALLÉE PITOT - COVID-19 RED ZONE - SELF-EMPLOYED ASSISTANCE SCHEME &amp; WAGE ASSISTANCE SCHEME Mr Osman Mahomed (First Member for Port Louis South &amp; Port Louis Central): Thank you. I would like to address the hon. Minister of Finance tonight regarding the payment of Self-Employed Assistance Scheme and the Wage Assistance Scheme due to those eligible beneficiaries of Vallée Pitot which was declared a COVID-19 red zone between 24 May to Friday 11 June, 19 long days during which people could not work for their living. Until now, they have not received the payment. I would like to ask the hon. Minister of Finance whether MRA will commence accepting their applications soon and when payment will be made, being given that many inhabitants are in a dire need for this sum of money. Thank you.</t>
        </is>
      </c>
    </row>
    <row r="757">
      <c r="A757" t="inlineStr">
        <is>
          <t>topic-0756</t>
        </is>
      </c>
      <c r="B757" t="inlineStr">
        <is>
          <t>no</t>
        </is>
      </c>
      <c r="C757" s="4" t="inlineStr">
        <is>
          <t>Regarding Saudi Arabia, he has just replied.</t>
        </is>
      </c>
    </row>
    <row r="758">
      <c r="A758" t="inlineStr">
        <is>
          <t>topic-0757</t>
        </is>
      </c>
      <c r="B758" t="inlineStr">
        <is>
          <t>no</t>
        </is>
      </c>
      <c r="C758" s="4" t="inlineStr">
        <is>
          <t>STATEMENT BY MINISTER MOTOR VEHICLES – PERSONALISED REGISTRATION MARKS – ONLINE RESERVATION &amp; PAYMENT</t>
        </is>
      </c>
    </row>
    <row r="759">
      <c r="A759" t="inlineStr">
        <is>
          <t>topic-0758</t>
        </is>
      </c>
      <c r="B759" t="inlineStr">
        <is>
          <t>no</t>
        </is>
      </c>
      <c r="C759" s="4" t="inlineStr">
        <is>
          <t>Constitutional post …</t>
        </is>
      </c>
    </row>
    <row r="760">
      <c r="A760" t="inlineStr">
        <is>
          <t>topic-0759</t>
        </is>
      </c>
      <c r="B760" t="inlineStr">
        <is>
          <t>no</t>
        </is>
      </c>
      <c r="C760" s="4" t="inlineStr">
        <is>
          <t>I am intervening on page 96 under item 21110.</t>
        </is>
      </c>
    </row>
    <row r="761">
      <c r="A761" t="inlineStr">
        <is>
          <t>topic-0760</t>
        </is>
      </c>
      <c r="B761" t="inlineStr">
        <is>
          <t>no</t>
        </is>
      </c>
      <c r="C761" s="4" t="inlineStr">
        <is>
          <t>Si c’était vraiment donné la considération voulue à ces travailleurs de cette manière-là, je préfère qu’on ne l’a pas, Madame la présidente. Or, en ce qui nous concerne, depuis 2015 à ce jour, 5,838 bénéficiaires ont déjà eu leurs titres de propriété. Donc, il nous reste que quelques bénéficiaires maintenant et on est en train de suivre à ce que justement ils puissent avoir leurs titres de propriété le plus tôt possible. Et ils parlent de défenseurs des travailleurs de ce pays et de cette industrie! Il y avait aussi l’affaire de 2000 arpents qu’ils se vantent d’avoir pu négocier avec la MSPA. 2,000 arpents qui devaient être transférés au gouvernement. En 2007, il y avait un accord qui devait prendre fin 10 ans après, donc, en 2017. A la fin de 2014, sept ans après, seulement 713 arpents ont été transférés. 713! Sept ans!</t>
        </is>
      </c>
    </row>
    <row r="762">
      <c r="A762" t="inlineStr">
        <is>
          <t>topic-0761</t>
        </is>
      </c>
      <c r="B762" t="inlineStr">
        <is>
          <t>no</t>
        </is>
      </c>
      <c r="C762" s="4" t="inlineStr">
        <is>
          <t>Yes. M. le président, de par le monde, depuis la crise de 2008, les banques centrales ont pour la plupart adopté les politiques dites d’assouplissement monétaire ou plus généralement…</t>
        </is>
      </c>
    </row>
    <row r="763">
      <c r="A763" t="inlineStr">
        <is>
          <t>topic-0762</t>
        </is>
      </c>
      <c r="B763" t="inlineStr">
        <is>
          <t>no</t>
        </is>
      </c>
      <c r="C763" s="4" t="inlineStr">
        <is>
          <t>Concrètement, Madame la présidente, ce qui nous revient comme responsabilité, c’est l’infrastructure. Et comme j’ai dit dans ma réponse, nous attendons le survey du Ministry of Public Infrastructure.</t>
        </is>
      </c>
    </row>
    <row r="764">
      <c r="A764" t="inlineStr">
        <is>
          <t>topic-0763</t>
        </is>
      </c>
      <c r="B764" t="inlineStr">
        <is>
          <t>no</t>
        </is>
      </c>
      <c r="C764" s="4" t="inlineStr">
        <is>
          <t>Merci, M. le président, de me donner l’occasion d’intervenir lors des débats sur le Finance and Audit (Amendment) Bill. M. le président, j’interviens sur ce projet de loi car j’estime avoir une certaine expérience en matière de gestion d’un ministère, tout comme certains membres de l’autre côté de la Chambre qui occupent des fonctions ministérielles. Mais, M. le président, il est de mon devoir de poser un certain nombre de questions avant d’aller de l’avant avec cet amendement qui propose, comme l’a dit le Premier ministre, la réintroduction d’un budget programme axé sur les performances. Je parle de réintroduction, M. le président, car, dans un passé pas trop lointain, nous avions mis en pratique ce système et ce système avait été mis au placard en 2015 ; système qui fut introduit en 2008, sous le ministre des Finances d’alors qui est, aujourd’hui, le gouverneur de la Banque de Maurice, c’est-à-dire M. Rama Sithanen. M. le président, pendant les interventions lors des débats sur le discours programme, j’ai cru comprendre que c’est la même politique économique qu’il y a eu entre 2005 et 2010 qui sera peut-être mise en place par l’actuel gouvernement. Est-ce un bon choix ? Le temps, M. le président, nous le dira. Et j’espère que cette politique d’imposer au peuple de serrer sa ceinture, particulièrement, aux vulnérables et à la classe moyenne, ne sera pas cette fois-ci à l’ordre du jour de ce gouvernement. M. le président, le budget programme axé sur les performances a pour bu</t>
        </is>
      </c>
    </row>
    <row r="765">
      <c r="A765" t="inlineStr">
        <is>
          <t>topic-0764</t>
        </is>
      </c>
      <c r="B765" t="inlineStr">
        <is>
          <t>no</t>
        </is>
      </c>
      <c r="C765" s="4" t="inlineStr">
        <is>
          <t>Programme Code 1502: Promotion and Development of Sports was called.</t>
        </is>
      </c>
    </row>
    <row r="766">
      <c r="A766" t="inlineStr">
        <is>
          <t>topic-0765</t>
        </is>
      </c>
      <c r="B766" t="inlineStr">
        <is>
          <t>yes</t>
        </is>
      </c>
      <c r="C766" s="4" t="inlineStr">
        <is>
          <t>Who will take the decisions?</t>
        </is>
      </c>
    </row>
    <row r="767">
      <c r="A767" t="inlineStr">
        <is>
          <t>topic-0766</t>
        </is>
      </c>
      <c r="B767" t="inlineStr">
        <is>
          <t>no</t>
        </is>
      </c>
      <c r="C767" s="4" t="inlineStr">
        <is>
          <t>Hon. Shakeel Mohamed!</t>
        </is>
      </c>
    </row>
    <row r="768">
      <c r="A768" t="inlineStr">
        <is>
          <t>topic-0767</t>
        </is>
      </c>
      <c r="B768" t="inlineStr">
        <is>
          <t>no</t>
        </is>
      </c>
      <c r="C768" s="4" t="inlineStr">
        <is>
          <t>Next question! BALACLAVA, VILLE VALIO - STATE LAND - LEASE</t>
        </is>
      </c>
    </row>
    <row r="769">
      <c r="A769" t="inlineStr">
        <is>
          <t>topic-0768</t>
        </is>
      </c>
      <c r="B769" t="inlineStr">
        <is>
          <t>yes</t>
        </is>
      </c>
      <c r="C769" s="4" t="inlineStr">
        <is>
          <t>Mr Deputy Speaker, if I may? I think the hon. Member…</t>
        </is>
      </c>
    </row>
    <row r="770">
      <c r="A770" t="inlineStr">
        <is>
          <t>topic-0769</t>
        </is>
      </c>
      <c r="B770" t="inlineStr">
        <is>
          <t>no</t>
        </is>
      </c>
      <c r="C770" s="4" t="inlineStr">
        <is>
          <t>Let me explain first of all, Mr Speaker, Sir, why there have been different figures that have been mentioned by different people of all political parties and of all sectors, even in Rodrigues. Because when a hotline was established for those who are willing to come and to return to Rodrigues, every day more requests were made to the Rodrigues Commissioner’s Office and that number has thus been increasing. In fact, I had myself received requests from Rodriguans who are still here; probably, some of them have returned at that time, and they mentioned a figure of 80, if I can remember, who were stranded here. That figure has been increasing and, as I said, as at date, the figure that I have from the Rodrigues Regional Assembly is that we have 718 requests for repatriation. And I have given the details with regard to the categories of people who make the number 718. And I am sure that figure may probably be increased again, and later on.</t>
        </is>
      </c>
    </row>
    <row r="771">
      <c r="A771" t="inlineStr">
        <is>
          <t>topic-0770</t>
        </is>
      </c>
      <c r="B771" t="inlineStr">
        <is>
          <t>no</t>
        </is>
      </c>
      <c r="C771" s="4" t="inlineStr">
        <is>
          <t>Même pas à Maurice mais à l’international…</t>
        </is>
      </c>
    </row>
    <row r="772">
      <c r="A772" t="inlineStr">
        <is>
          <t>topic-0771</t>
        </is>
      </c>
      <c r="B772" t="inlineStr">
        <is>
          <t>yes</t>
        </is>
      </c>
      <c r="C772" s="4" t="inlineStr">
        <is>
          <t>Okay. Hon. Beechook!</t>
        </is>
      </c>
    </row>
    <row r="773">
      <c r="A773" t="inlineStr">
        <is>
          <t>topic-0772</t>
        </is>
      </c>
      <c r="B773" t="inlineStr">
        <is>
          <t>yes</t>
        </is>
      </c>
      <c r="C773" s="4" t="inlineStr">
        <is>
          <t>EDUCATIONAL INSTITUTIONS – DRUGS PROLIFERATION</t>
        </is>
      </c>
    </row>
    <row r="774">
      <c r="A774" t="inlineStr">
        <is>
          <t>topic-0773</t>
        </is>
      </c>
      <c r="B774" t="inlineStr">
        <is>
          <t>no</t>
        </is>
      </c>
      <c r="C774" s="4" t="inlineStr">
        <is>
          <t>ALBION – FOOTBRIDGE – RENOVATION WORKS</t>
        </is>
      </c>
    </row>
    <row r="775">
      <c r="A775" t="inlineStr">
        <is>
          <t>topic-0774</t>
        </is>
      </c>
      <c r="B775" t="inlineStr">
        <is>
          <t>no</t>
        </is>
      </c>
      <c r="C775" s="4" t="inlineStr">
        <is>
          <t>MOTION OF DISALLOWANCE CONTRIBUTION SOCIALE GENÉRALISÉE REGULATIONS 2020</t>
        </is>
      </c>
    </row>
    <row r="776">
      <c r="A776" t="inlineStr">
        <is>
          <t>topic-0775</t>
        </is>
      </c>
      <c r="B776" t="inlineStr">
        <is>
          <t>no</t>
        </is>
      </c>
      <c r="C776" s="4" t="inlineStr">
        <is>
          <t>So, the name of the officer is Mr Daren Moodley, Project Manager. Now, there is increase in provision to cater for – (i) certification of green destinations status for 2030 which is a very important project of the Ministry. (ii) Certification process for Bel Ombre in the so-called top one hundred storeys. (iii) Payment of annual fee to the Global Sustainable Tourism Council. (iv) Organisation of Sustainable Tourism in Mauritius Awards 2025, and (v) payment for Horizon.eco API modules and remuneration for one project manager and two tourism enforcement officers.</t>
        </is>
      </c>
    </row>
    <row r="777">
      <c r="A777" t="inlineStr">
        <is>
          <t>topic-0776</t>
        </is>
      </c>
      <c r="B777" t="inlineStr">
        <is>
          <t>no</t>
        </is>
      </c>
      <c r="C777" s="4" t="inlineStr">
        <is>
          <t>So we need to have a national strategy to deal with the early screening of mental disease and mental health. We have to do this in order not to stigmatise people. Unfortunately, one of the issues with mental health is that if somebody is suffering from a mental health problem and you ask the person to go and see a psychologist or a psychiatrist; it is a problem. Everybody around him will say: No. That is not a case of mental illness. But we must educate people to tell them - yes you must go. Maybe you have no problem but, at least, you have an assessment of the psychological level of the person so that we don’t get into the kind of this co-pilot crashing the plane. I am not saying that our pilots…</t>
        </is>
      </c>
    </row>
    <row r="778">
      <c r="A778" t="inlineStr">
        <is>
          <t>topic-0777</t>
        </is>
      </c>
      <c r="B778" t="inlineStr">
        <is>
          <t>no</t>
        </is>
      </c>
      <c r="C778" s="4" t="inlineStr">
        <is>
          <t>The demand for new vehicles is increasing over the years and consequently the number of transactions has increased resulting in lengthy waiting time for customers at the NLTA counters. In order to remedy the situation, the NLTA has decentralised its services towards the Vehicle Examination Stations, situated at Forest Side and Plaine Lauzun and has been extended same to District Council at Central Flacq. Moreover, around 2,000 MVL transactions are carried out daily at the NLTA and its decentralised sub-offices. With a view to enhancing its operation and service delivery, the NLTA has launched its online platform for the renewal and payment of MVL on 22 November 2018. This was the first phase of the project and concerned only private vehicle owners (motorcar and motorcycle). This e-service serves as a one-stop shop to enable the public to renew their MVL and effect the appropriate payment online by virtually accessing the NLTA system which is also connected to the Insurance system. This system provides a 24/7 service to customers accessible from the comfort of their home. As from 15 September 2023, the NTLA Office situated at the ground floor, Emmanuel Anquetil Building, Port Louis, is dealing only with application relating to the issue of Certificat de Gage sans déplacement and transfer of ownership. Since the implementation of the above, operations at counters are proceeding smoothly. This measure has as well contributed to address the issues faced by the NLTA staff who were</t>
        </is>
      </c>
    </row>
    <row r="779">
      <c r="A779" t="inlineStr">
        <is>
          <t>topic-0778</t>
        </is>
      </c>
      <c r="B779" t="inlineStr">
        <is>
          <t>no</t>
        </is>
      </c>
      <c r="C779" s="4" t="inlineStr">
        <is>
          <t>Pas dans cette Chambre, non, mais dans un journal. Voilà!</t>
        </is>
      </c>
    </row>
    <row r="780">
      <c r="A780" t="inlineStr">
        <is>
          <t>topic-0779</t>
        </is>
      </c>
      <c r="B780" t="inlineStr">
        <is>
          <t>no</t>
        </is>
      </c>
      <c r="C780" s="4" t="inlineStr">
        <is>
          <t>Last question, hon. N. Beejan! GOODLANDS – SOCIAL WELFARE CENTRE – SPORT FACILITIES – RENOVATION</t>
        </is>
      </c>
    </row>
    <row r="781">
      <c r="A781" t="inlineStr">
        <is>
          <t>topic-0780</t>
        </is>
      </c>
      <c r="B781" t="inlineStr">
        <is>
          <t>no</t>
        </is>
      </c>
      <c r="C781" s="4" t="inlineStr">
        <is>
          <t>You are supposed to ask your question.</t>
        </is>
      </c>
    </row>
    <row r="782">
      <c r="A782" t="inlineStr">
        <is>
          <t>topic-0781</t>
        </is>
      </c>
      <c r="B782" t="inlineStr">
        <is>
          <t>yes</t>
        </is>
      </c>
      <c r="C782" s="4" t="inlineStr">
        <is>
          <t>SOREZE – BAGS – DOGS’ SKINS AND BONES</t>
        </is>
      </c>
    </row>
    <row r="783">
      <c r="A783" t="inlineStr">
        <is>
          <t>topic-0782</t>
        </is>
      </c>
      <c r="B783" t="inlineStr">
        <is>
          <t>no</t>
        </is>
      </c>
      <c r="C783" s="4" t="inlineStr">
        <is>
          <t>Mr Speaker, Sir, firstly I would like to congratulate the DPP, the Magistrate and the Avengers for their courage and efforts to establish the truth in an enquiry which was going to establish…</t>
        </is>
      </c>
    </row>
    <row r="784">
      <c r="A784" t="inlineStr">
        <is>
          <t>topic-0783</t>
        </is>
      </c>
      <c r="B784" t="inlineStr">
        <is>
          <t>no</t>
        </is>
      </c>
      <c r="C784" s="4" t="inlineStr">
        <is>
          <t>M. le président, comme je l’ai dit dans ma réponse, nous sommes au courant de ces contraintes parmi d’autres contraintes concernant le prix de ces voitures électriques, concernant l’offre limité des voitures électriques, etc. Mais nous sommes en train de travailler sur ce concept, sur cette politique, et comme je l’ai dit, le ministère des Transports publics va venir avec des propositions concrètes pour, je pense, le prochain budget, et nous ferons le nécessaire si c’est approprié. Merci!</t>
        </is>
      </c>
    </row>
    <row r="785">
      <c r="A785" t="inlineStr">
        <is>
          <t>topic-0784</t>
        </is>
      </c>
      <c r="B785" t="inlineStr">
        <is>
          <t>no</t>
        </is>
      </c>
      <c r="C785" s="4" t="inlineStr">
        <is>
          <t>J’ai une dernière question supplémentaire, Madame la présidente.</t>
        </is>
      </c>
    </row>
    <row r="786">
      <c r="A786" t="inlineStr">
        <is>
          <t>topic-0785</t>
        </is>
      </c>
      <c r="B786" t="inlineStr">
        <is>
          <t>yes</t>
        </is>
      </c>
      <c r="C786" s="4" t="inlineStr">
        <is>
          <t>Mr Speaker, Sir, let me explain!</t>
        </is>
      </c>
    </row>
    <row r="787">
      <c r="A787" t="inlineStr">
        <is>
          <t>topic-0786</t>
        </is>
      </c>
      <c r="B787" t="inlineStr">
        <is>
          <t>no</t>
        </is>
      </c>
      <c r="C787" s="4" t="inlineStr">
        <is>
          <t>RESIDENCE PERE LAVAL MUNICIPAL COMPLEX – OPERATION – OPENING HOURS</t>
        </is>
      </c>
    </row>
    <row r="788">
      <c r="A788" t="inlineStr">
        <is>
          <t>topic-0787</t>
        </is>
      </c>
      <c r="B788" t="inlineStr">
        <is>
          <t>no</t>
        </is>
      </c>
      <c r="C788" s="4" t="inlineStr">
        <is>
          <t>Explik li twa, to kamarad sa!</t>
        </is>
      </c>
    </row>
    <row r="789">
      <c r="A789" t="inlineStr">
        <is>
          <t>topic-0788</t>
        </is>
      </c>
      <c r="B789" t="inlineStr">
        <is>
          <t>yes</t>
        </is>
      </c>
      <c r="C789" s="4" t="inlineStr">
        <is>
          <t>Out of the 500, he wants how many are from Rodrigues.</t>
        </is>
      </c>
    </row>
    <row r="790">
      <c r="A790" t="inlineStr">
        <is>
          <t>topic-0789</t>
        </is>
      </c>
      <c r="B790" t="inlineStr">
        <is>
          <t>no</t>
        </is>
      </c>
      <c r="C790" s="4" t="inlineStr">
        <is>
          <t>Hon. Fowdar! PUBLIC SERVICE COMMISSION – DELEGATION OF POWERS - RECRUITMENT</t>
        </is>
      </c>
    </row>
    <row r="791">
      <c r="A791" t="inlineStr">
        <is>
          <t>topic-0790</t>
        </is>
      </c>
      <c r="B791" t="inlineStr">
        <is>
          <t>yes</t>
        </is>
      </c>
      <c r="C791" s="4" t="inlineStr">
        <is>
          <t>GOVERNMENT BORROWING REQUIREMENTS – DOMESTIC &amp; FOREIGN DEBTS – BREAKDOWN</t>
        </is>
      </c>
    </row>
    <row r="792">
      <c r="A792" t="inlineStr">
        <is>
          <t>topic-0791</t>
        </is>
      </c>
      <c r="B792" t="inlineStr">
        <is>
          <t>no</t>
        </is>
      </c>
      <c r="C792" s="4" t="inlineStr">
        <is>
          <t>Mr Deputy Speaker, Sir…</t>
        </is>
      </c>
    </row>
    <row r="793">
      <c r="A793" t="inlineStr">
        <is>
          <t>topic-0792</t>
        </is>
      </c>
      <c r="B793" t="inlineStr">
        <is>
          <t>no</t>
        </is>
      </c>
      <c r="C793" s="4" t="inlineStr">
        <is>
          <t>Because there is no Item. As long as there is no Item and Sub Item, I cannot invent the reply. That is fair. The hon. Member has been Minister also!</t>
        </is>
      </c>
    </row>
    <row r="794">
      <c r="A794" t="inlineStr">
        <is>
          <t>topic-0793</t>
        </is>
      </c>
      <c r="B794" t="inlineStr">
        <is>
          <t>no</t>
        </is>
      </c>
      <c r="C794" s="4" t="inlineStr">
        <is>
          <t>Mr Speaker, Sir, I wish to inform the House that following a request from the Kingdom of Saudi Arabia, the Government conveyed its agrément on 20 January 2017 for the temporary opening of a Consular Mission of the Saudi Arabia in Mauritius to facilitate the issues of visas to Mauritian nationals during the period of Hadj and Umrah pilgrimages and for tourism purposes pending the opening of an Embassy. Subsequently, the Kingdom of Saudi Arabia opened its Consulate General in Mauritius in July 2018. On 18 June 2019, Mr Ahmed Bin Abdul Aziz Bin Salamah, a career diplomat assumed duty at the Consulate General of the Kingdom of Saudi Arabia in Mauritius. The Consulate General in Mauritius operates under the purview of the Embassy of the Kingdom of Saudi Arabia based in Pretoria, South Africa.</t>
        </is>
      </c>
    </row>
    <row r="795">
      <c r="A795" t="inlineStr">
        <is>
          <t>topic-0794</t>
        </is>
      </c>
      <c r="B795" t="inlineStr">
        <is>
          <t>no</t>
        </is>
      </c>
      <c r="C795" s="4" t="inlineStr">
        <is>
          <t>Hon. Quirin! CHEBEL - FOOTBALL GROUND &amp; MUNICIPAL GARDEN Mr F. Quirin (Fourth Member for Beau Bassin &amp; Petite Rivière): Merci, Madame la présidente. Ma requête s’adresse à l’honorable vice-Premier ministre et ministre des Collectivités locales, et concerne le très mauvais état dans lequel se trouve le terrain de football de Chebel qui, rappelons-le, est géré par la municipalité de Beau Bassin/Rose Hill. Mais j’attire aussi l’attention de l’honorable ministre sur toute l’insalubrité autour de ce terrain de foot allant du jardin familial au boulodrome ainsi que les gradins. En effet, Madame la présidente, le terrain de football de Chebel qui supposément est en phase de rénovation, depuis janvier de cette année, est toujours indisponible pour les équipes de la région, car les travaux ont été abandonnés par le contracteur qui, paraît-il, après avoir encaissé l’argent qui lui était dû, n’a toujours pas complété les travaux. Donc, la pelouse étant impraticable, car à certains endroits il n’y a même pas de gazon. Donc, ajouter à cela, comme je l’ai dit précédemment, l’insalubrité des gradins est inacceptable ressemblant beaucoup plus à un dépotoir. Le jardin à côté du terrain de foot n’est jamais entretenu, le boulodrome qui s’y trouve aussi est à l’abandon depuis plusieurs mois déjà et le luminaire, qui permettait aux jeunes et moins jeunes de pratiquer leur sport le soir, est défectueux. J’ai d’ailleurs, Madame la présidente, pris quelques photos que je vais déposer et qui permett</t>
        </is>
      </c>
    </row>
    <row r="796">
      <c r="A796" t="inlineStr">
        <is>
          <t>topic-0795</t>
        </is>
      </c>
      <c r="B796" t="inlineStr">
        <is>
          <t>no</t>
        </is>
      </c>
      <c r="C796" s="4" t="inlineStr">
        <is>
          <t>Next question, hon. Ramano! QUATRE BORNES - PROSTITUTION - ARRESTS</t>
        </is>
      </c>
    </row>
    <row r="797">
      <c r="A797" t="inlineStr">
        <is>
          <t>topic-0796</t>
        </is>
      </c>
      <c r="B797" t="inlineStr">
        <is>
          <t>no</t>
        </is>
      </c>
      <c r="C797" s="4" t="inlineStr">
        <is>
          <t>POTATO GROWERS – REPLANTATION OF POTATO – SUBSIDIES Mr M. Seeburn (Second Member for Vieux Grand Port &amp; Rose Belle): Madam Speaker, allow me with your permission to raise a matter of urgent public importance addressed to the hon. Minister of Agro Industry, Food Security, Blue Economy and Fisheries with regard to the delay in disbursing subsidies for the replantation of potato to the potato growers. Can the hon. Minister do the needful to expedite matters to address these concerns?</t>
        </is>
      </c>
    </row>
    <row r="798">
      <c r="A798" t="inlineStr">
        <is>
          <t>topic-0797</t>
        </is>
      </c>
      <c r="B798" t="inlineStr">
        <is>
          <t>no</t>
        </is>
      </c>
      <c r="C798" s="4" t="inlineStr">
        <is>
          <t>Mr G. Bablee (Third Member for La Caverne &amp; Phoenix): M. le président, après avoir écouté plusieurs orateurs des deux côtés de la Chambre, je me suis posé la question, aujourd’hui, on est en train de débattre sur le budget 2023-2024, qu’est-ce que j’ai entendu de l’autre côté de la Chambre ? On vient dire que l’inflation, c’est l’ami du gouvernement. Et, aujourd’hui, je me suis dit que je dois retourner en arrière pour comprendre ce qui s’est passé dans ce pays dans les années 80. Quand je regarde dans cette Chambre, des deux côtés, je vois qu’il y a des jeunes parlementaires qui sont là, ici, à l’intérieur de l’hémicycle pour la première fois, mais est- ce qu’on se rappelle des années 83 ? Je dois retourner en arrière pour faire revivre un peu - je sais que peut-être parmi nous, ici, il y a eu à cette époque des parlementaires qui étaient jeunes même - la situation dans le pays du côté de l’économie. On a eu les élections de 1982 où il y a eu l’alliance MMM-PSM qui avait remporté une grande victoire. C’était l’histoire - je me souviens moi-même, j’étais très jeune - le rassemblement qu’il y a eu après les élections au Champs de Mars, environ 200 000 personnes si je ne me trompe pas. Le peuple était là, derrière ce gouvernement, derrière cette alliance. Mais après quelques mois, sur des problèmes, sur une question de stratégie économique, dans quelle direction il faut emmener le pays, cette alliance s’est brisée. Et après, en avril 1983 - je me souviens moi-même, j’étais très</t>
        </is>
      </c>
    </row>
    <row r="799">
      <c r="A799" t="inlineStr">
        <is>
          <t>topic-0798</t>
        </is>
      </c>
      <c r="B799" t="inlineStr">
        <is>
          <t>no</t>
        </is>
      </c>
      <c r="C799" s="4" t="inlineStr">
        <is>
          <t>Madam Speaker, this is not a question, this is a statement.</t>
        </is>
      </c>
    </row>
    <row r="800">
      <c r="A800" t="inlineStr">
        <is>
          <t>topic-0799</t>
        </is>
      </c>
      <c r="B800" t="inlineStr">
        <is>
          <t>no</t>
        </is>
      </c>
      <c r="C800" s="4" t="inlineStr">
        <is>
          <t xml:space="preserve">Attendez ! Attendez ! Alors, nous avons dans ce pays, nous avons à l’île Maurice un des meilleurs systèmes de santé au monde. Ici, les gens ne meurent pas devant les hôpitaux parce qu’ils n’ont pas d’argent ou de couverture médicale privée, mais ce n’est pas une raison pour que les patients payent les véraces du personnel de l’administration. Un patient, une patiente qui se rend dans n’importe quel centre hospitalier ou médical public s’attend d’abord à être traité comme un être humain. C’est une personne qui a besoin de compassion et de souplesse peu importe le degré de sa maladie. Il ou elle ne doit pas être vu comme une personne venant déranger ceux qui travail. On ne peut pas leur dire – « Repasse enn lot zour. Mem si ena ou dosye si pena ou dosye, si bizin mor li a mor » Je cite, elle va se reconnaître, alors qu’ils sont en souffrance. Il n’y a pas et il ne devrait pas y avoir dans nos services, le camp de ceux qui donnent le service et le camp de ceux qui reçoivent le service ou qui ne le reçoivent même pas. Mais un seul camp, je dis bien, un seul camp où le service donne satisfaction à tout le monde. Je voudrais ici remercier les personnels dans les hôpitaux qui abattent un énorme travail tous les jours. Je sais que parfois c’est difficile. Mais, quand après avoir travaillé nuit et jour, au risque et au péril de leur vie durant la Covid, ils n’ont pas été payés pour leurs heures supplémentaires alors que les proches de l’ancien régime se faisaient grassement rémunérés </t>
        </is>
      </c>
    </row>
    <row r="801">
      <c r="A801" t="inlineStr">
        <is>
          <t>topic-0800</t>
        </is>
      </c>
      <c r="B801" t="inlineStr">
        <is>
          <t>no</t>
        </is>
      </c>
      <c r="C801" s="4" t="inlineStr">
        <is>
          <t>Last question, thank you. En attendant que ces habitants soient relogés par le ministère du Housing, M. le ministre, est-ce possible que nous allions avec vos officiers sur les deux sites, que ce soit à Crève Cœur ou à Ti Rodrigues pour faire un état des lieux ? Sachant que vous avez reçu des réponses des officiers de votre ministère – donc, être présent sur le site et voir la situation de visu et avoir les informations par téléphone – est-ce possible que nous puissions aller sur place pour un site visit ? Merci.</t>
        </is>
      </c>
    </row>
    <row r="802">
      <c r="A802" t="inlineStr">
        <is>
          <t>topic-0801</t>
        </is>
      </c>
      <c r="B802" t="inlineStr">
        <is>
          <t>no</t>
        </is>
      </c>
      <c r="C802" s="4" t="inlineStr">
        <is>
          <t>Hon. Bhagwan! LANDSCOPE (MAURITIUS) LTD – CHIEF EXECUTIVE OFFICER - POST</t>
        </is>
      </c>
    </row>
    <row r="803">
      <c r="A803" t="inlineStr">
        <is>
          <t>topic-0802</t>
        </is>
      </c>
      <c r="B803" t="inlineStr">
        <is>
          <t>no</t>
        </is>
      </c>
      <c r="C803" s="4" t="inlineStr">
        <is>
          <t>Madam Speaker, if the private sector needs to fund the 50%, they can go ahead according it is in line with the priority areas. We would not know, up to now, how much the private sector is giving, but I know they have given. Last week, I went to the MCB Foundation, which was funding the cycling federation I think.</t>
        </is>
      </c>
    </row>
    <row r="804">
      <c r="A804" t="inlineStr">
        <is>
          <t>topic-0803</t>
        </is>
      </c>
      <c r="B804" t="inlineStr">
        <is>
          <t>no</t>
        </is>
      </c>
      <c r="C804" s="4" t="inlineStr">
        <is>
          <t>Okay, I will finish! M. le président, nous avons aujourd’hui un dictionnaire en Créole. Cette langue a son lexique. Elle est enseignée dans l’école, dans les universités, au MIE, des chercheurs de l’université sont en train de travailler sur un logiciel pour corriger le Créole sur le Microsoft Office, M. le président. Donc, cessons d’avoir des préjugés contre la langue Créole, M. le président, que la majorité des mauriciens utilisent.</t>
        </is>
      </c>
    </row>
    <row r="805">
      <c r="A805" t="inlineStr">
        <is>
          <t>topic-0804</t>
        </is>
      </c>
      <c r="B805" t="inlineStr">
        <is>
          <t>no</t>
        </is>
      </c>
      <c r="C805" s="4" t="inlineStr">
        <is>
          <t>METRO EXPRESS – COMPULSORY ACQUISITION Mr K. Ramano (Third Member for Belle Rose &amp; Quatre Bornes): Merci, M. le président. M. le président, je souhaite ici aborder une question précise découlant du projet de Métro Express relatif à la question de Compulsory Acquisition. M. le président, selon le tracé actuel du Métro Express, tout le long de la Promenade Gérard Bruno, le long de l’Avenue Victoria en passant par l’Avenue Olivier et aussi Boundary, il existe bon nombre de maisons qui longent le tracé du Métro Express. Ces maisons, tenez-vous bien, sont à seulement 1 mètre, 2 mètres ou même 3 mètres et il y a aussi des maisons qui sont à seulement 1 mètre du tracé du Métro Express. Et c’est un fait en termes de normes internationales que ces tracés doivent faire provision d’un buffer zone en respectant the Environmental and Social Impact Assessment. À ce jour, seulement les sites qui feront l’objet de la construction d’un sub station a fait l’objet d’un Compulsory Acquisition alors que, par exemple, de l’Avenue Ollier à l’Avenue Boundary, des deux côtés du tracé, comme je l’ai dit, il existe des maisons à seulement 1 mètre du tracé du Métro Express. À mon avis, il est important que le gouvernement intervienne pour que ces personnes ne soient pas à la merci des dangers sécuritaires, de la pollution sonore, leurs qualités de vie seront tout simplement exécrable pendant la construction et après la construction du Métro Express. Ces personnes, M. le président, veulent quitter ces en</t>
        </is>
      </c>
    </row>
    <row r="806">
      <c r="A806" t="inlineStr">
        <is>
          <t>topic-0805</t>
        </is>
      </c>
      <c r="B806" t="inlineStr">
        <is>
          <t>no</t>
        </is>
      </c>
      <c r="C806" s="4" t="inlineStr">
        <is>
          <t>Madam Speaker, obviously, the hon. Minister has not even taken note of what is happening, what was printed in the press this morning - and I have copies of it - about a press conference yesterday by Commissioner Rose de Lima Edouard saying the Rodrigues Regional Assembly learned of this matter in the press. How can the Government be so disrespectful towards the Rodrigues Regional Assembly?</t>
        </is>
      </c>
    </row>
    <row r="807">
      <c r="A807" t="inlineStr">
        <is>
          <t>topic-0806</t>
        </is>
      </c>
      <c r="B807" t="inlineStr">
        <is>
          <t>no</t>
        </is>
      </c>
      <c r="C807" s="4" t="inlineStr">
        <is>
          <t>€4,000 cela fait R 150,000.</t>
        </is>
      </c>
    </row>
    <row r="808">
      <c r="A808" t="inlineStr">
        <is>
          <t>topic-0807</t>
        </is>
      </c>
      <c r="B808" t="inlineStr">
        <is>
          <t>no</t>
        </is>
      </c>
      <c r="C808" s="4" t="inlineStr">
        <is>
          <t>Oui, ne parlez pas… Pardon. Désolée. Parce que vous étiez dans une envolée, je comprends, mais ne mentionnez pas tout ce qui sub judice ou qui est sous enquête.</t>
        </is>
      </c>
    </row>
    <row r="809">
      <c r="A809" t="inlineStr">
        <is>
          <t>topic-0808</t>
        </is>
      </c>
      <c r="B809" t="inlineStr">
        <is>
          <t>yes</t>
        </is>
      </c>
      <c r="C809" s="4" t="inlineStr">
        <is>
          <t>MAURITIUS SOCIETY OF AUTHORS - GRANT</t>
        </is>
      </c>
    </row>
    <row r="810">
      <c r="A810" t="inlineStr">
        <is>
          <t>topic-0809</t>
        </is>
      </c>
      <c r="B810" t="inlineStr">
        <is>
          <t>no</t>
        </is>
      </c>
      <c r="C810" s="4" t="inlineStr">
        <is>
          <t>METRO EXPRESS PROJECT - MAURITIAN &amp; FOREIGN NATIONALS - EMPLOYMENT</t>
        </is>
      </c>
    </row>
    <row r="811">
      <c r="A811" t="inlineStr">
        <is>
          <t>topic-0810</t>
        </is>
      </c>
      <c r="B811" t="inlineStr">
        <is>
          <t>no</t>
        </is>
      </c>
      <c r="C811" s="4" t="inlineStr">
        <is>
          <t>Hon. Deputy Prime Minister, be clear!</t>
        </is>
      </c>
    </row>
    <row r="812">
      <c r="A812" t="inlineStr">
        <is>
          <t>topic-0811</t>
        </is>
      </c>
      <c r="B812" t="inlineStr">
        <is>
          <t>no</t>
        </is>
      </c>
      <c r="C812" s="4" t="inlineStr">
        <is>
          <t>Alors, j’ai pensé à le faire, hon. Abbas Mamode, mais je n’étais pas certain de ce que les Standing Orders de notre Parlement mauricien prévoient à ce sujet, à savoir, est-ce que je pourrais chanter mon discours.</t>
        </is>
      </c>
    </row>
    <row r="813">
      <c r="A813" t="inlineStr">
        <is>
          <t>topic-0812</t>
        </is>
      </c>
      <c r="B813" t="inlineStr">
        <is>
          <t>no</t>
        </is>
      </c>
      <c r="C813" s="4" t="inlineStr">
        <is>
          <t>Nous avons tous connus, tous les pénalistes, nous avons tous connus la brutalité policière durant toute notre carrière. Nous avons tous, de temps à autre été confrontés par ce qui s’apparente à de la torture que nous avons tous condamné, que nous nous sommes tous battus de par notre militantisme, notre plaidoyer ici à la Chambre. Nous avons dénoncé, mais de-là, à venir parler de torture généralisée à Maurice, de-là, une dame que je ne connais pas, une certaine dame Utchanah, qui va déposer un dossier à l’Amnesty Internationale à Paris ? De-là, un certain M. Laurette qui nous dit expédier une centaine de dossiers aux Nations Unies et après ces mêmes personnes viennent s’étonner que sur les réseaux sociaux, défilent des vidéos et des annonces et des déclarations pour faire à croire que nous sommes un pays barbare? Nous avons tous écoutés avec attention le discours exceptionnel de mon collègue, M. Collendavelloo. La torture, là où elle existe, là où elle se manifeste, doit être combattue de toutes nos forces et il est tout à fait faux de dire que le Premier ministre de ce pays n’a pas condamné immédiatement ce cas de torture révélée mais j’ai une opinion différente. M. le Premier ministre, si vous me le permettez, je ne pense pas qu’ils n’aient pas écouté, ils, je dis au pluriel, ‘ils’, ne veulent pas savoir parce qu’ils veulent désinformer la population. Donc, qui c’est qui milite pour le pire ? Vous savez le miracle de vivre ensemble, il est bien enraciné à Maurice. Les tentat</t>
        </is>
      </c>
    </row>
    <row r="814">
      <c r="A814" t="inlineStr">
        <is>
          <t>topic-0813</t>
        </is>
      </c>
      <c r="B814" t="inlineStr">
        <is>
          <t>no</t>
        </is>
      </c>
      <c r="C814" s="4" t="inlineStr">
        <is>
          <t>1,600 hawkers will be accommodated in the urban terminal. This is something that is going to solve the problem of hawkers and they are happy, Madam Speaker, because they now realise that they will have a place for themselves, protected from the rain and the sun. In fact, they will be in a brand new modern building. This will happen but, of course, it is going to take some time; everything takes time. When you have a major project, it will take even more time. We are not the only one, everywhere in the world where there are major projects these cause inconvenience. Hon. Mrs Dookun-Luchoomun was just telling me that in Delhi when there were the Metro works, there was a lot of dust, and there they have the monsoon, even more problems, but we have to go through it. And this is why, today, we are happy to be here, because we have been able to surmount all these problems - all the prophets of doom and gloom who were saying so many things about the Metro Express have nothing to say. Madam Speaker, I have spoken about Promenade Roland Armand, we have already identified land and works are going to start soon…</t>
        </is>
      </c>
    </row>
    <row r="815">
      <c r="A815" t="inlineStr">
        <is>
          <t>topic-0814</t>
        </is>
      </c>
      <c r="B815" t="inlineStr">
        <is>
          <t>no</t>
        </is>
      </c>
      <c r="C815" s="4" t="inlineStr">
        <is>
          <t>Yes, ask your question!</t>
        </is>
      </c>
    </row>
    <row r="816">
      <c r="A816" t="inlineStr">
        <is>
          <t>topic-0815</t>
        </is>
      </c>
      <c r="B816" t="inlineStr">
        <is>
          <t>yes</t>
        </is>
      </c>
      <c r="C816" s="4" t="inlineStr">
        <is>
          <t>Si vous me donnez la permission, je peux répéter cela en Kreol ; en Kreol Morisien ! Hon. Members: Oui, oui !</t>
        </is>
      </c>
    </row>
    <row r="817">
      <c r="A817" t="inlineStr">
        <is>
          <t>topic-0816</t>
        </is>
      </c>
      <c r="B817" t="inlineStr">
        <is>
          <t>yes</t>
        </is>
      </c>
      <c r="C817" s="4" t="inlineStr">
        <is>
          <t>M. le président, malheureusement, l’honorable membre ne m’a pas informé qu’il allait soulever cette question. Ce stade ne tombe pas sous la responsabilité de mon ministère. Probablement ça doit être sous la municipalité de Port Louis et hopefully the Vice-Prime Minister has taken note.</t>
        </is>
      </c>
    </row>
    <row r="818">
      <c r="A818" t="inlineStr">
        <is>
          <t>topic-0817</t>
        </is>
      </c>
      <c r="B818" t="inlineStr">
        <is>
          <t>no</t>
        </is>
      </c>
      <c r="C818" s="4" t="inlineStr">
        <is>
          <t>Hon. Uteem!</t>
        </is>
      </c>
    </row>
    <row r="819">
      <c r="A819" t="inlineStr">
        <is>
          <t>topic-0818</t>
        </is>
      </c>
      <c r="B819" t="inlineStr">
        <is>
          <t>no</t>
        </is>
      </c>
      <c r="C819" s="4" t="inlineStr">
        <is>
          <t>M. le président, je transmettrai la doléance à l’autorité concernée. On va voir s’il y a lieu de construire des nouvelles toilettes ou bien d’aménager les toilettes existantes. De toute façon je garderai le contact avec l’honorable membre.</t>
        </is>
      </c>
    </row>
    <row r="820">
      <c r="A820" t="inlineStr">
        <is>
          <t>topic-0819</t>
        </is>
      </c>
      <c r="B820" t="inlineStr">
        <is>
          <t>yes</t>
        </is>
      </c>
      <c r="C820" s="4" t="inlineStr">
        <is>
          <t>I am taking good note now!</t>
        </is>
      </c>
    </row>
    <row r="821">
      <c r="A821" t="inlineStr">
        <is>
          <t>topic-0820</t>
        </is>
      </c>
      <c r="B821" t="inlineStr">
        <is>
          <t>no</t>
        </is>
      </c>
      <c r="C821" s="4" t="inlineStr">
        <is>
          <t>Twa ki malelve, pa mwa ki malelve!</t>
        </is>
      </c>
    </row>
    <row r="822">
      <c r="A822" t="inlineStr">
        <is>
          <t>topic-0821</t>
        </is>
      </c>
      <c r="B822" t="inlineStr">
        <is>
          <t>no</t>
        </is>
      </c>
      <c r="C822" s="4" t="inlineStr">
        <is>
          <t>Item 22100 - Publications and Stationery, je vois qu’il y a une somme de R 176,020,000 qui a été voté l’année dernière, peut-on avoir les détails, s’il vous plait ?</t>
        </is>
      </c>
    </row>
    <row r="823">
      <c r="A823" t="inlineStr">
        <is>
          <t>topic-0822</t>
        </is>
      </c>
      <c r="B823" t="inlineStr">
        <is>
          <t>yes</t>
        </is>
      </c>
      <c r="C823" s="4" t="inlineStr">
        <is>
          <t>Est-ce que ça a été déposé ou pas ? Parce que ça n’a pas été depuis 2019.</t>
        </is>
      </c>
    </row>
    <row r="824">
      <c r="A824" t="inlineStr">
        <is>
          <t>topic-0823</t>
        </is>
      </c>
      <c r="B824" t="inlineStr">
        <is>
          <t>no</t>
        </is>
      </c>
      <c r="C824" s="4" t="inlineStr">
        <is>
          <t>Mr I. Collendavelloo (Third Member for Stanley &amp; Rose Hill): Merci, M. le président. Mon intervention ce soir s’articulera autour de l’amendement qui a été circulé par l’honorable ministre de l’Environnement et notamment sur l’amendement à la clause 2 du projet de loi. Alors, voyons ce que la clause 2 disait à l’origine. La clause 2, c’est le Interpretation section qui disposait que – ““disposal” means – (a) the deposit of waste into or onto land specifically designed for that purpose; or” C’est-à-dire pour les transfer stations ou les landfills. “(b) incineration of waste without energy recovery;” Et c’est là l’objet de mon intervention aujourd’hui. C’est un peu ambigu finalement ce qui est écrit, mais en d’autres termes, il semblerait que partout où on mentionne disposal dans le projet de loi, cela exclut waste to energy. On peut faire toutes sortes de choses avec nos déchets excepté produire de l’énergie. Ce sera là-dessus que je vais parler cet après-midi, M. le président. Le projet de loi, donc, avant l’amendement implique qu’il n’y aura pas de valorisation énergétique sur nos déchets, et tout à l’heure on verra ce qui se passe effectivement avec nos déchets. Mais maintenant, il y a un amendement qui est mineur dans le contexte du projet de loi, mais qui a toute son importance. Cet amendement, c’est d’enlever les mots ‘without energy recovery.’ C’est que maintenant disposer des déchets implique également waste to energy, et c’est là-dessus que je voudrais en parler aujou</t>
        </is>
      </c>
    </row>
    <row r="825">
      <c r="A825" t="inlineStr">
        <is>
          <t>topic-0824</t>
        </is>
      </c>
      <c r="B825" t="inlineStr">
        <is>
          <t>no</t>
        </is>
      </c>
      <c r="C825" s="4" t="inlineStr">
        <is>
          <t>QUATRE BORNES – PAVILLON FOOTBALL PLAYGROUND – UPGRADING</t>
        </is>
      </c>
    </row>
    <row r="826">
      <c r="A826" t="inlineStr">
        <is>
          <t>topic-0825</t>
        </is>
      </c>
      <c r="B826" t="inlineStr">
        <is>
          <t>no</t>
        </is>
      </c>
      <c r="C826" s="4" t="inlineStr">
        <is>
          <t>Yes, Mr Chairperson. As from the next financial year, the National Youth Council has the responsibility of the National Youth Award and also, it will have to cater for the Special Youth Outreach Programme. Also, these are the costs associated to the Management of the Helvetia Youth Hub.</t>
        </is>
      </c>
    </row>
    <row r="827">
      <c r="A827" t="inlineStr">
        <is>
          <t>topic-0826</t>
        </is>
      </c>
      <c r="B827" t="inlineStr">
        <is>
          <t>no</t>
        </is>
      </c>
      <c r="C827" s="4" t="inlineStr">
        <is>
          <t>In regard to what…</t>
        </is>
      </c>
    </row>
    <row r="828">
      <c r="A828" t="inlineStr">
        <is>
          <t>topic-0827</t>
        </is>
      </c>
      <c r="B828" t="inlineStr">
        <is>
          <t>no</t>
        </is>
      </c>
      <c r="C828" s="4" t="inlineStr">
        <is>
          <t>Next question, hon. Shakeel Mohamed! PUBLIC &amp; PRIVATE SECTORS - DISABLED PERSONS - EMPLOYMENT (No. B/588) Mr S. Mohamed (First Member for Port Louis Maritime and Port Louis East) ask the Minister of Social Security, National Solidarity and Reform Institutions whether, in regard to the employment of persons with disabilities in the public and private sectors respectively, she will (a) for the benefit of the House, obtain from the Training and Employment of Disabled Persons Board, information as to the number of jobs created therefor since January 2015 to date, indicating the number of persons with disabilities who have taken up the said jobs and (b) state the actions that will be taken by her Ministry to ensure that more persons with disabilities are employed.</t>
        </is>
      </c>
    </row>
    <row r="829">
      <c r="A829" t="inlineStr">
        <is>
          <t>topic-0828</t>
        </is>
      </c>
      <c r="B829" t="inlineStr">
        <is>
          <t>yes</t>
        </is>
      </c>
      <c r="C829" s="4" t="inlineStr">
        <is>
          <t>Mr Speaker, Sir, Government is keen on decarbonising the land transport sector and several measures have been taken through the previous budgets to accelerate the shift towards low-carbon emission vehicles. However, we need to bear in mind that electric bus technology is quite nascent in Mauritius, as we have only three such buses out of a fleet of some 2,000 buses. Out of the three electric buses, one is owned by the NTC and two by Rose Hill Transport Bus Services Ltd. Mr Speaker, Sir, I am informed that the NTC is currently operating one electric bus of the BYD make since February 2022. I need to highlight that the above bus was used as a pilot in order for the NTC to become conversant with the technical parameters of electric buses and gather insights as to the operational requirements thereof prior to proceeding with the acquisition of additional such buses. However, as I stated in my reply to PQ B/1664, discussions are ongoing with the Indian Authorities for the sourcing of 200 electric buses for allocation to the NTC. The operation of these 200 new electric buses would, in fact, allow the Corporation to achieve significant savings in terms of maintenance and fuel costs as well as contribute in reducing the carbon footprint in the industry. Mr Speaker, Sir, I take this opportunity to inform the House that we have made several strides in our discussions with the Indian Side and the electric buses are expected to be delivered in batches during the course of the Financial Y</t>
        </is>
      </c>
    </row>
    <row r="830">
      <c r="A830" t="inlineStr">
        <is>
          <t>topic-0829</t>
        </is>
      </c>
      <c r="B830" t="inlineStr">
        <is>
          <t>no</t>
        </is>
      </c>
      <c r="C830" s="4" t="inlineStr">
        <is>
          <t>Yes, thank you. Your next question! ᠎᠎DR JAMES BURTY DAVID MARKET FAIR, ROSE BELLE – ADDITIONAL PARKING FACILITIES</t>
        </is>
      </c>
    </row>
    <row r="831">
      <c r="A831" t="inlineStr">
        <is>
          <t>topic-0830</t>
        </is>
      </c>
      <c r="B831" t="inlineStr">
        <is>
          <t>yes</t>
        </is>
      </c>
      <c r="C831" s="4" t="inlineStr">
        <is>
          <t>Mr Deputy Speaker, Sir…</t>
        </is>
      </c>
    </row>
    <row r="832">
      <c r="A832" t="inlineStr">
        <is>
          <t>topic-0831</t>
        </is>
      </c>
      <c r="B832" t="inlineStr">
        <is>
          <t>no</t>
        </is>
      </c>
      <c r="C832" s="4" t="inlineStr">
        <is>
          <t>Est-ce que ces photos sont authentifiées ?</t>
        </is>
      </c>
    </row>
    <row r="833">
      <c r="A833" t="inlineStr">
        <is>
          <t>topic-0832</t>
        </is>
      </c>
      <c r="B833" t="inlineStr">
        <is>
          <t>yes</t>
        </is>
      </c>
      <c r="C833" s="4" t="inlineStr">
        <is>
          <t>Next question, hon. Rughoobur! HOTEL INDUSTRY – EXPATRIATES - EMPLOYMENT</t>
        </is>
      </c>
    </row>
    <row r="834">
      <c r="A834" t="inlineStr">
        <is>
          <t>topic-0833</t>
        </is>
      </c>
      <c r="B834" t="inlineStr">
        <is>
          <t>no</t>
        </is>
      </c>
      <c r="C834" s="4" t="inlineStr">
        <is>
          <t>DISTRICT COUNCILS – SUSPENDED STAFF – PENDING CASES</t>
        </is>
      </c>
    </row>
    <row r="835">
      <c r="A835" t="inlineStr">
        <is>
          <t>topic-0834</t>
        </is>
      </c>
      <c r="B835" t="inlineStr">
        <is>
          <t>no</t>
        </is>
      </c>
      <c r="C835" s="4" t="inlineStr">
        <is>
          <t>Hon. Osman Mahomed!</t>
        </is>
      </c>
    </row>
    <row r="836">
      <c r="A836" t="inlineStr">
        <is>
          <t>topic-0835</t>
        </is>
      </c>
      <c r="B836" t="inlineStr">
        <is>
          <t>yes</t>
        </is>
      </c>
      <c r="C836" s="4" t="inlineStr">
        <is>
          <t>Total 4332 4208 4811 4767 4701 3534 As regards the number of domestic violence cases reported at the 6 Family Support Bureaux of my Ministry - YEAR TOTAL 2010 2215 2011 1817 2012 1974 2013 1786 2014 1680 2015 (Jan - Oct) 1259 I must, however, point out that there may be a duplication of figures being given that some cases are both reported at the Police as well as at the Family Support Bureaux of my Ministry. Regarding part (b) of the question, I would like to inform the House that a study on the extent, nature and cost of domestic violence to the Mauritian economy for the period 2008 - 2009 was conducted by the Mauritius Research Council and was launched in 2010. The study also attempted to place a monetary value on the burden that such type of violence has on the economy. The total cost was estimated at Rs1.4 billion for the period 2008 - 2009. According to the Report, the most common type of gender-based violence were: emotional, physical and sexual. Given the importance of such a study, my Ministry has already initiated action to commission a new study on Intimate Partner Violence that will focus on the Prevalence, Causes, Consequences and Cost of Intimate Partner Violence on the Mauritian Economy. The Terms of Reference have already been worked out. The study will provide policy recommendations, with specific indicators, that will enable the development of a Costed Action Plan and appropriate strategies to deal with Intimate Partner Violence through prevention and approp</t>
        </is>
      </c>
    </row>
    <row r="837">
      <c r="A837" t="inlineStr">
        <is>
          <t>topic-0836</t>
        </is>
      </c>
      <c r="B837" t="inlineStr">
        <is>
          <t>no</t>
        </is>
      </c>
      <c r="C837" s="4" t="inlineStr">
        <is>
          <t>Je laisse les membres du public et surtout la communauté des pêcheurs de tirer leurs propres conclusions !</t>
        </is>
      </c>
    </row>
    <row r="838">
      <c r="A838" t="inlineStr">
        <is>
          <t>topic-0837</t>
        </is>
      </c>
      <c r="B838" t="inlineStr">
        <is>
          <t>yes</t>
        </is>
      </c>
      <c r="C838" s="4" t="inlineStr">
        <is>
          <t>Sous l’Article 8A, alinéas 1 et 2 de l’amendement du PoTA, même le partage d’une croyance d’une possible attaque terroriste va être criminalisée. La police ayant déjà mis des caméras pour espionner les étudiants et les professeurs de l’université, on sait maintenant ce que l’avenir nous réserve. Sans compter qu’on n’a plus le droit, jusque dans sa chambre à coucher, sous l’Article 8A, alinéas (1) et (2), de partager, je cite, ‘a belief that an act of terrorism will take place.’ C’est écrit noir sur blanc, Madame la présidente. On va criminaliser des croyances, des impressions partagées, même dans l’intimité, entre deux personnes. Y aura-t-il également des caméras cachées jusque dans les chambres à coucher et les toilettes publiques et privées ? D’autre part, il y a deux types de terrorisme : le terrorisme domestique et le terrorisme international. Même si les deux peuvent avoir des liens selon le cas, il faut que s’il y a un lien, que ce lien soit clairement établi, juridiquement parlant. Je comprends que le projet de loi vise le flagrant délit. Oui, cela peut être acceptable à la limite, mais il faudrait qu’une personne accusée passe devant un sitting Judge de la Cour suprême dans un délai de 24 heures pour une possible décision de charge provisoire, et il faudra qu’un avocat de la personne arrêtée puisse interroger le policier et les témoins pour qu’il y ait une décision juste et équitable. Il faut même, peut-être, en raison de la multiplication actuelle des fausses charges</t>
        </is>
      </c>
    </row>
    <row r="839">
      <c r="A839" t="inlineStr">
        <is>
          <t>topic-0838</t>
        </is>
      </c>
      <c r="B839" t="inlineStr">
        <is>
          <t>no</t>
        </is>
      </c>
      <c r="C839" s="4" t="inlineStr">
        <is>
          <t>Mr F. David (First Member for GRNW &amp; Port Louis West): Merci, M. le président. A la seconde même où mon micro a été activé par l'équipe technique, dont je salue le travail, et que les caméras de notre Assemblée nationale se sont tournées vers moi, j’ai commencé à apparaître en temps réel sur la tablette numérique de certains de mes collègues dans cette Chambre, sur les écrans d'ordinateur de nos libraires à l'étage et sur de nombreux smartphones allant de Mahebourg à Édimbourg en passant par Delhi et Paris. C’est cela donc notre nouveau monde, numérisé et hyper connecté et s'il y a encore une vingtaine d'années, on comparait le monde à un village global, aujourd'hui, ce même monde a été rétréci à l'échelle d'une ruelle digitale grâce à la puissance du numérique. Pour autant, d’une ruelle, nous ne pouvons pas nous permettre de nous retrouver dans une impasse face aux potentielles embuscades d'un nombre grandissant de cyber malfaiteurs. M. le président, alors que nous débattons sur ce projet de loi visant la cybersécurité et la cybercriminalité, j'aimerais dire, sur une note plus personnelle, que j'ai toujours eu tendance à penser, tant dans le monde réel que dans le monde virtuel, que la liberté des uns s'arrête là où commence celle des autres et tout cela nuancé évidemment par un degré de tolérance à ce qui peut nous toucher, nous blesser ou nous amuser. Evidemment pour nous tous, ici, dans cette Chambre, membres du Parlement, hommes et femmes politiques, nous sommes par la f</t>
        </is>
      </c>
    </row>
    <row r="840">
      <c r="A840" t="inlineStr">
        <is>
          <t>topic-0839</t>
        </is>
      </c>
      <c r="B840" t="inlineStr">
        <is>
          <t>no</t>
        </is>
      </c>
      <c r="C840" s="4" t="inlineStr">
        <is>
          <t>(The Mace which was, up to that time, under the Table, is placed upon the Table by the Serjeant- at-Arms)</t>
        </is>
      </c>
    </row>
    <row r="841">
      <c r="A841" t="inlineStr">
        <is>
          <t>topic-0840</t>
        </is>
      </c>
      <c r="B841" t="inlineStr">
        <is>
          <t>no</t>
        </is>
      </c>
      <c r="C841" s="4" t="inlineStr">
        <is>
          <t>Madame la présidente,...</t>
        </is>
      </c>
    </row>
    <row r="842">
      <c r="A842" t="inlineStr">
        <is>
          <t>topic-0841</t>
        </is>
      </c>
      <c r="B842" t="inlineStr">
        <is>
          <t>no</t>
        </is>
      </c>
      <c r="C842" s="4" t="inlineStr">
        <is>
          <t>UNIVERSITY OF LIMOGES/UNIVERSITY OF MASCAREIGNES - COLLABORATION</t>
        </is>
      </c>
    </row>
    <row r="843">
      <c r="A843" t="inlineStr">
        <is>
          <t>topic-0842</t>
        </is>
      </c>
      <c r="B843" t="inlineStr">
        <is>
          <t>no</t>
        </is>
      </c>
      <c r="C843" s="4" t="inlineStr">
        <is>
          <t>Yes! On page 297, item 27210.012 – Assistance and Training of Disabled Persons, may I ask the hon. Minister how many persons have been trained under the programme and if he has the figure of how many persons being recognised as disabled is currently in employment in Mauritius?</t>
        </is>
      </c>
    </row>
    <row r="844">
      <c r="A844" t="inlineStr">
        <is>
          <t>topic-0843</t>
        </is>
      </c>
      <c r="B844" t="inlineStr">
        <is>
          <t>no</t>
        </is>
      </c>
      <c r="C844" s="4" t="inlineStr">
        <is>
          <t>Mr Deputy Speaker, Sir, I stand in this august Assembly to share my thoughts on the Government Programme. First of all, let me thank Dr. the hon. Prime Minister, who, in 2012, entrusted me with the establishment of the Open University, and today, he has given me the responsibility of the entire higher education sector. I thank him wholeheartedly. But I know that the trust of a Prime Minister is not a privilege; it is a responsibility, and I can assure him that I am going to dedicate myself to ensure that the sector is taken to greater heights. I wish to thank the hon. Deputy Prime Minister, my senior colleagues in the Cabinet who are always here to support us, all the MLAs for their support, and for the great victory. When I look at the Government Programme, it reminds me of what Nelson Mandela had said – “Education is the most powerful weapon you can use to change the world.” And this Government Programme, Mr Deputy Speaker, Sir, indeed has the ingredients to make Mauritius Mauritius again. The victory that we had, 60-0, is, as my colleagues have said, a historic victory. I would like to relate one story. During the campaign, after returning home around 3 a.m., the next morning very early, I got a call – « Doc, j’ai bien besoin de vous parler. » « Qu’est-ce qu’il y a ? » « Non, j’ai bien besoin de vous parler. » « Bien, dis-moi ! » « Non, moustass pou rent dan dilait!» So, I rushed there, and the person who was in front of me, as if he had seen a ghost, I asked what happened</t>
        </is>
      </c>
    </row>
    <row r="845">
      <c r="A845" t="inlineStr">
        <is>
          <t>topic-0844</t>
        </is>
      </c>
      <c r="B845" t="inlineStr">
        <is>
          <t>no</t>
        </is>
      </c>
      <c r="C845" s="4" t="inlineStr">
        <is>
          <t>Madam Speaker, my ministry has already initiated the necessary actions to review the current procedures of the Child Development Unit (CDU). A contract for consultancy services for a reform in child services was awarded to the University of Technology Mauritius in December last year. This initiative aims to undertake a comprehensive reform of child services. The objective of the consultancy services is to gain insights into the current structure, policies, procedures, and practices within the CDU, identify gaps, and adopt necessary remedial actions. Madam Speaker, I am also informed that the consultancy team will submit a final report with recommendations by the end of September 2025. I further wish to inform the House that my Ministry organised an Assises de la femme et de la famille on December 10 last year with the collaboration of NGOs and other stakeholders to explore, among other matters, ways and means to enhance our services related to the protection of children in accordance with the United Nations Convention on the Rights of the Child, to which Mauritius is a signatory. Madam Speaker, regarding part (b) of the question, as far as ongoing professional training is concerned, I understand that we are already providing such training to new and existing employees of the unit. These trainings are conducted by the psychologists of the Ministry, ensuring that child trauma cases are handled professionally and in line with the best international practices. I am further inform</t>
        </is>
      </c>
    </row>
    <row r="846">
      <c r="A846" t="inlineStr">
        <is>
          <t>topic-0845</t>
        </is>
      </c>
      <c r="B846" t="inlineStr">
        <is>
          <t>no</t>
        </is>
      </c>
      <c r="C846" s="4" t="inlineStr">
        <is>
          <t>… où l’ONG Eco-Sud aura l’occasion de venir prouver et défendre ses points, etc. Ce n’est pas à mon niveau de venir préempter, de venir prédire quelle sera la décision de l’Environment and Land Use Appeal Tribunal. Je pense qu’il faut laisser les différentes instances du pays fonctionner, et à la lumière de la décision de l’Environment and Land Use Appeal Tribunal, le ministère sera appelé à prendre toute décision qui s’impose.</t>
        </is>
      </c>
    </row>
    <row r="847">
      <c r="A847" t="inlineStr">
        <is>
          <t>topic-0846</t>
        </is>
      </c>
      <c r="B847" t="inlineStr">
        <is>
          <t>no</t>
        </is>
      </c>
      <c r="C847" s="4" t="inlineStr">
        <is>
          <t>…vieux ferraille ! Aujourd’hui, il y a 55,000 actionnaires. Des Employés, planteurs, travailleurs sont actionnaires dans ces différentes entités de l’industrie. Et dans l’accord de 2007, le Premier ministre - avec son gouvernement - parlait d’augmenter la participation, sortir de 20% pour venir à 35%. Le Leader de l’Opposition aussi faisait partie de ce gouvernement et il doit savoir de quoi je parle. Sortir de 20% à 35% ! Qu’est-ce qui s’est passé depuis ? L’argent a été mis de côté pour pouvoir faire l’acquisition de ces actionnariats, mais jusqu’à maintenant les planteurs et les travailleurs n’ont rien vu venir. Anne, ma sœur Anne ! Et on me dit que…</t>
        </is>
      </c>
    </row>
    <row r="848">
      <c r="A848" t="inlineStr">
        <is>
          <t>topic-0847</t>
        </is>
      </c>
      <c r="B848" t="inlineStr">
        <is>
          <t>no</t>
        </is>
      </c>
      <c r="C848" s="4" t="inlineStr">
        <is>
          <t>Well, I cannot speak…</t>
        </is>
      </c>
    </row>
    <row r="849">
      <c r="A849" t="inlineStr">
        <is>
          <t>topic-0848</t>
        </is>
      </c>
      <c r="B849" t="inlineStr">
        <is>
          <t>yes</t>
        </is>
      </c>
      <c r="C849" s="4" t="inlineStr">
        <is>
          <t>MAURITIAN EMBASSIES &amp; HIGH COMMISSIONS – VEHICLES PURCHASED</t>
        </is>
      </c>
    </row>
    <row r="850">
      <c r="A850" t="inlineStr">
        <is>
          <t>topic-0849</t>
        </is>
      </c>
      <c r="B850" t="inlineStr">
        <is>
          <t>no</t>
        </is>
      </c>
      <c r="C850" s="4" t="inlineStr">
        <is>
          <t>MAHEBOURG HOSPITAL - RENOVATION</t>
        </is>
      </c>
    </row>
    <row r="851">
      <c r="A851" t="inlineStr">
        <is>
          <t>topic-0850</t>
        </is>
      </c>
      <c r="B851" t="inlineStr">
        <is>
          <t>no</t>
        </is>
      </c>
      <c r="C851" s="4" t="inlineStr">
        <is>
          <t>Next question! BON ACCUEIL – MARKET – CONSTRUCTION</t>
        </is>
      </c>
    </row>
    <row r="852">
      <c r="A852" t="inlineStr">
        <is>
          <t>topic-0851</t>
        </is>
      </c>
      <c r="B852" t="inlineStr">
        <is>
          <t>no</t>
        </is>
      </c>
      <c r="C852" s="4" t="inlineStr">
        <is>
          <t>Et 25 fois 400, exactement! Et il y avait aussi la participation de nos amis de Rodrigues dans ce 12-hour National Relay. M. le président, notre honorable Premier ministre est un grand marathonien, et un grand coureur de fond, un grand athlète.</t>
        </is>
      </c>
    </row>
    <row r="853">
      <c r="A853" t="inlineStr">
        <is>
          <t>topic-0852</t>
        </is>
      </c>
      <c r="B853" t="inlineStr">
        <is>
          <t>yes</t>
        </is>
      </c>
      <c r="C853" s="4" t="inlineStr">
        <is>
          <t xml:space="preserve">Okay. No, but he made some comments on hon. Abbas Mamode, Mr Speaker, Sir, just because he came on this side of the House but he knows it very well why and how hon. Abbas Mamode was humiliated by his ex-Leader, the actual Leader of the Opposition, with regard to someone who was eventually arrested. Actually, I think he is in jail and this is what led to that humiliation. I think his ex-Leader with regard to the stand hon. Abbas Mamode took on that very day which led to his exile. I take this opportunity to congratulate hon. Abbas Mamode for not stooping that low for political gain. Il mérite tout notre appréciation d’être un vrai patriote who vouch for unity, Yes, we are Mauritians first but of course, when you have such a Leader of Opposition, où sont ces membres? Ils ne sont plus là. Il n’y a personne. Imaginez maintenant ce leader de L’opposition avec le tandem Ramgoolam-Duval-Bérenger ? Menaz a de difisil ! Sa bann-la menaz a trwa ! Alors imaginez ce ménage à trois qui comprend un lion déprimé, tout le monde connaît quand on le voit ; il est si déprimé, un coq déplumé, voilà et puis, un requin édenté avec le cœur brisé, je ne sais pas, on ne fait plus mention, on ne peut plus compter maintenant. Alors heureusement, M. le président, le peuple reconnait cette alliance contre nature qui peut se casser à tout moment quand chacun d’entre eux tient un poignard derrière le dos de leurs nouveaux partenaires. C’est pourquoi leurs alliances est toujours en suspens et restera ainsi </t>
        </is>
      </c>
    </row>
    <row r="854">
      <c r="A854" t="inlineStr">
        <is>
          <t>topic-0853</t>
        </is>
      </c>
      <c r="B854" t="inlineStr">
        <is>
          <t>no</t>
        </is>
      </c>
      <c r="C854" s="4" t="inlineStr">
        <is>
          <t>Will you consider same?</t>
        </is>
      </c>
    </row>
    <row r="855">
      <c r="A855" t="inlineStr">
        <is>
          <t>topic-0854</t>
        </is>
      </c>
      <c r="B855" t="inlineStr">
        <is>
          <t>no</t>
        </is>
      </c>
      <c r="C855" s="4" t="inlineStr">
        <is>
          <t>Vous avez bien entendu, Monsieur le Whip ? An hon. Member: Ti pe dormi ?</t>
        </is>
      </c>
    </row>
    <row r="856">
      <c r="A856" t="inlineStr">
        <is>
          <t>topic-0855</t>
        </is>
      </c>
      <c r="B856" t="inlineStr">
        <is>
          <t>no</t>
        </is>
      </c>
      <c r="C856" s="4" t="inlineStr">
        <is>
          <t>Last question, hon. Bhagwan!</t>
        </is>
      </c>
    </row>
    <row r="857">
      <c r="A857" t="inlineStr">
        <is>
          <t>topic-0856</t>
        </is>
      </c>
      <c r="B857" t="inlineStr">
        <is>
          <t>yes</t>
        </is>
      </c>
      <c r="C857" s="4" t="inlineStr">
        <is>
          <t>Hon. Adrien Duval! ST PAUL, PHOENIX - HOUSE FIRE - REHOUSING Mr A. Duval (First Member for Curepipe &amp; Midlands): Merci, M. le président. Ma requête est au ministre des Terres et du Logement et le ministre de l’Intégration sociale. Il y a eu un incendie le 15 décembre 2015 à St Paul. Trois familles ont perdu, malheureusement, leurs maisons. Le Vice-Premier ministre, l’honorable Soodhun et les élus de la circonscription sont allés voir les familles pour les réconforter et leur donner tout le soutien. Le problème maintenant c’est qu’une de ces familles, notamment la famille Thomas, est en projet de construire une nouvelle maison. Ils sont aujourd’hui dans un logement temporaire qui a été donné par le ministère des Terres et du Logement, une maison en tôle de deux chambres. Ils attendent un enfant. Ils veulent construire leur maison. Ils sont allés à la NHDC. On ne va pas leur donner de grant parce que l’époux a un terrain sur son nom. Ils sont allés à la NEF, on ne veut pas les donner l’allowance pour les corrugated iron sheets de R 75,000 pour une raison ou une autre alors que le Vice-Premier ministre et les deux autres élus de la circonscription ont dit qu’ils allaient les aider. Donc, aujourd’hui, ils sont perdus. Si vous pouvez prendre cela à votre niveau et regarder comment vous pouvez aider ces familles. Merci.</t>
        </is>
      </c>
    </row>
    <row r="858">
      <c r="A858" t="inlineStr">
        <is>
          <t>topic-0857</t>
        </is>
      </c>
      <c r="B858" t="inlineStr">
        <is>
          <t>no</t>
        </is>
      </c>
      <c r="C858" s="4" t="inlineStr">
        <is>
          <t>Quant au Deputy Prime Minister, ça ne vaut même pas la peine de parler de lui! Tout à l’heure, ils ont parlé de Jin Fei, je lui demanderai de ne pas passer par là-bas parce que c’est dangereux pour lui. Il y a un truc qui me tient à cœur, que je voudrais dire dans cette Chambre aujourd’hui, c’est que ce gouvernement a sali la mémoire de Sir Gaëtan Duval. Nous savons qu’il y a un commissaire frustré à Rodrigues. Mais ce gouvernement a osé faire cela à Sir Gaëtan Duval. Nous savons tous la contribution de Sir Gaëtan Duval à Rodrigues concernant le logement, l’électricité et surtout, le plus important, M. le président, le droit de vote à Rodrigues. Mais c’est triste de voir aujourd’hui que certains membres de ce gouvernement, qui disaient courir pieds nus à côté de la voiture de Sir Gaëtan Duval, qui ont soutenu Sir Gaëtan Duval pendant tout son parcours politique et qui étaient proche de la famille…</t>
        </is>
      </c>
    </row>
    <row r="859">
      <c r="A859" t="inlineStr">
        <is>
          <t>topic-0858</t>
        </is>
      </c>
      <c r="B859" t="inlineStr">
        <is>
          <t>no</t>
        </is>
      </c>
      <c r="C859" s="4" t="inlineStr">
        <is>
          <t>You are not inventing Parliament. Time is over! You have been a seasoned politician; you have been in Parliament for a long time. The population is watching your bad manners. Time is over! Let me read the withdrawn questions.</t>
        </is>
      </c>
    </row>
    <row r="860">
      <c r="A860" t="inlineStr">
        <is>
          <t>topic-0859</t>
        </is>
      </c>
      <c r="B860" t="inlineStr">
        <is>
          <t>no</t>
        </is>
      </c>
      <c r="C860" s="4" t="inlineStr">
        <is>
          <t>Mais pour quelle raison, M. le président…</t>
        </is>
      </c>
    </row>
    <row r="861">
      <c r="A861" t="inlineStr">
        <is>
          <t>topic-0860</t>
        </is>
      </c>
      <c r="B861" t="inlineStr">
        <is>
          <t>no</t>
        </is>
      </c>
      <c r="C861" s="4" t="inlineStr">
        <is>
          <t>Next question, hon. Sesungkur! NON-CITIZENS – PERMANENT RESIDENCE – APPLICATION</t>
        </is>
      </c>
    </row>
    <row r="862">
      <c r="A862" t="inlineStr">
        <is>
          <t>topic-0861</t>
        </is>
      </c>
      <c r="B862" t="inlineStr">
        <is>
          <t>no</t>
        </is>
      </c>
      <c r="C862" s="4" t="inlineStr">
        <is>
          <t>MAHEBOURG – STREET LIGHTING SYSTEM</t>
        </is>
      </c>
    </row>
    <row r="863">
      <c r="A863" t="inlineStr">
        <is>
          <t>topic-0862</t>
        </is>
      </c>
      <c r="B863" t="inlineStr">
        <is>
          <t>no</t>
        </is>
      </c>
      <c r="C863" s="4" t="inlineStr">
        <is>
          <t>… ar zot de pwa de mezir ! Ale ar zot de pwa de mezir !</t>
        </is>
      </c>
    </row>
    <row r="864">
      <c r="A864" t="inlineStr">
        <is>
          <t>topic-0863</t>
        </is>
      </c>
      <c r="B864" t="inlineStr">
        <is>
          <t>yes</t>
        </is>
      </c>
      <c r="C864" s="4" t="inlineStr">
        <is>
          <t>Merci, section 11 – Head, Disability Empowerment Unit, je vois qu’aucune provision n’est faite pour le Head, Disability Empowerment Unit. Peut-on savoir la raison ?</t>
        </is>
      </c>
    </row>
    <row r="865">
      <c r="A865" t="inlineStr">
        <is>
          <t>topic-0864</t>
        </is>
      </c>
      <c r="B865" t="inlineStr">
        <is>
          <t>no</t>
        </is>
      </c>
      <c r="C865" s="4" t="inlineStr">
        <is>
          <t>Thank you. Last question for page 191. Hon. Abbas Mamode!</t>
        </is>
      </c>
    </row>
    <row r="866">
      <c r="A866" t="inlineStr">
        <is>
          <t>topic-0865</t>
        </is>
      </c>
      <c r="B866" t="inlineStr">
        <is>
          <t>no</t>
        </is>
      </c>
      <c r="C866" s="4" t="inlineStr">
        <is>
          <t>No, not this one! There are cameras which are not working. I had visited the prison when I was a Member of the PAC; lots of cameras are not working. They are here just for the sake. If one day, they decide to have all of them functioning, only two people will have to watch 80 cameras, 4 lizier pou get 80 cameras. Again, I put a question to the Rt. hon. Minister Mentor; I am still waiting for the answer. The Budget made provision for the installation of two scan machines when you enter. Interesting! But what is the point of having the scan machines if they do not use them? Are you aware, Madam Speaker, that there is a team which they call ‘24/7’. These people are allowed to enter the prison any time they want and leave the prison any time they want without being searched. I asked a question to the Rt. hon. Minister Mentor and this is my information. They come, now you are searched when you enter, we were searched when we entered as Members of Parliament. But this search stops at 4.00 p.m. L’équipe 24/7 comes after 4.00 p.m.</t>
        </is>
      </c>
    </row>
    <row r="867">
      <c r="A867" t="inlineStr">
        <is>
          <t>topic-0866</t>
        </is>
      </c>
      <c r="B867" t="inlineStr">
        <is>
          <t>no</t>
        </is>
      </c>
      <c r="C867" s="4" t="inlineStr">
        <is>
          <t>Okay. Hon. Dr. Prayag!</t>
        </is>
      </c>
    </row>
    <row r="868">
      <c r="A868" t="inlineStr">
        <is>
          <t>topic-0867</t>
        </is>
      </c>
      <c r="B868" t="inlineStr">
        <is>
          <t>no</t>
        </is>
      </c>
      <c r="C868" s="4" t="inlineStr">
        <is>
          <t>Next question, hon. Sesungkur! PUBLIC TRANSPORT - UNCIVIL BEHAVIOUR</t>
        </is>
      </c>
    </row>
    <row r="869">
      <c r="A869" t="inlineStr">
        <is>
          <t>topic-0868</t>
        </is>
      </c>
      <c r="B869" t="inlineStr">
        <is>
          <t>no</t>
        </is>
      </c>
      <c r="C869" s="4" t="inlineStr">
        <is>
          <t>The speech of the hon. Leader of the Opposition – who, by the way, is not here – leads me to borrow the very words which the Opposition routinely makes use of right after presentation of a budget. In fact, right after the presentation of a budget, we hear comments like ‘décousu’, ‘confetti’, ‘fade’ from the Opposition. So, I will borrow the very same words in reply to the speech of the hon. Leader of Opposition to say ‘décousu’, ‘confetti’ and ‘fade’!</t>
        </is>
      </c>
    </row>
    <row r="870">
      <c r="A870" t="inlineStr">
        <is>
          <t>topic-0869</t>
        </is>
      </c>
      <c r="B870" t="inlineStr">
        <is>
          <t>no</t>
        </is>
      </c>
      <c r="C870" s="4" t="inlineStr">
        <is>
          <t>Next question, hon. Rughoobur! SMEs – JOB CREATION</t>
        </is>
      </c>
    </row>
    <row r="871">
      <c r="A871" t="inlineStr">
        <is>
          <t>topic-0870</t>
        </is>
      </c>
      <c r="B871" t="inlineStr">
        <is>
          <t>yes</t>
        </is>
      </c>
      <c r="C871" s="4" t="inlineStr">
        <is>
          <t xml:space="preserve">He just left! I wish to reiterate that since 2015, around 1,200 candidates have been trained yearly to qualify for jobs in the crews sector. The House may wish to note that the Canot Scheme designed to equip fishermen with better boats is to allow them to operate safely in the off-lagoon areas. Under this scheme, a grant of a maximum of Rs200,000, representing 50% of the cost of purchase of a canot is provided to the registered fishers. For the remaining 50% of the fish, the fishermen may contract a loan from the DBM. So far, 29 fishers have already benefited from this scheme. In the current Budget, funds have been provided to continue with this scheme. Madam Speaker, with a view to promoting research and development in the ocean economy, a multipurpose support vessel is under construction in Australia under a G to G procurement. The vessel will cost about Rs57 m. and will be delivered in March 2019. It will be used in the fish aggregating devices, fisheries and also facilitate research activities in our EEZ. Naturally, it will be a great help for the fishermen who are going to fish outside the lagoon. Madam Speaker, in the context of regional and international cooperation under the new protocol between Mauritius and the EU - the other day the Leader of the Opposition talked about the EU and he said why don’t we go and talk to the EU. Well, we are discussing with them. Let me inform him that on 08 December 2017, we talked to the EU and proposed to obtain a financial help for </t>
        </is>
      </c>
    </row>
    <row r="872">
      <c r="A872" t="inlineStr">
        <is>
          <t>topic-0871</t>
        </is>
      </c>
      <c r="B872" t="inlineStr">
        <is>
          <t>no</t>
        </is>
      </c>
      <c r="C872" s="4" t="inlineStr">
        <is>
          <t>MELVILLE, GRAND GAUBE – BUS ROUTE 178 – IRREGULAR SERVICES – REMEDIAL MEASURES</t>
        </is>
      </c>
    </row>
    <row r="873">
      <c r="A873" t="inlineStr">
        <is>
          <t>topic-0872</t>
        </is>
      </c>
      <c r="B873" t="inlineStr">
        <is>
          <t>no</t>
        </is>
      </c>
      <c r="C873" s="4" t="inlineStr">
        <is>
          <t>Hon. Quirin! STATUS OF ARTISTS BILL - INTRODUCTION</t>
        </is>
      </c>
    </row>
    <row r="874">
      <c r="A874" t="inlineStr">
        <is>
          <t>topic-0873</t>
        </is>
      </c>
      <c r="B874" t="inlineStr">
        <is>
          <t>no</t>
        </is>
      </c>
      <c r="C874" s="4" t="inlineStr">
        <is>
          <t>Madam Speaker, I am not aware of any situation malsaine.</t>
        </is>
      </c>
    </row>
    <row r="875">
      <c r="A875" t="inlineStr">
        <is>
          <t>topic-0874</t>
        </is>
      </c>
      <c r="B875" t="inlineStr">
        <is>
          <t>no</t>
        </is>
      </c>
      <c r="C875" s="4" t="inlineStr">
        <is>
          <t>M. le président, une dernière s’il-vous plaît.</t>
        </is>
      </c>
    </row>
    <row r="876">
      <c r="A876" t="inlineStr">
        <is>
          <t>topic-0875</t>
        </is>
      </c>
      <c r="B876" t="inlineStr">
        <is>
          <t>no</t>
        </is>
      </c>
      <c r="C876" s="4" t="inlineStr">
        <is>
          <t>Jeetoo à Port Louis !</t>
        </is>
      </c>
    </row>
    <row r="877">
      <c r="A877" t="inlineStr">
        <is>
          <t>topic-0876</t>
        </is>
      </c>
      <c r="B877" t="inlineStr">
        <is>
          <t>no</t>
        </is>
      </c>
      <c r="C877" s="4" t="inlineStr">
        <is>
          <t>Et toi-même !</t>
        </is>
      </c>
    </row>
    <row r="878">
      <c r="A878" t="inlineStr">
        <is>
          <t>topic-0877</t>
        </is>
      </c>
      <c r="B878" t="inlineStr">
        <is>
          <t>no</t>
        </is>
      </c>
      <c r="C878" s="4" t="inlineStr">
        <is>
          <t>Je n’ai pas encore posé ma question. Ma question concerne les qualifications de la nouvelle présidente de la MARENA qui vient d’être employée à temps partiel. Quelles sont ses qualifications concernant les énergies renouvelables ?</t>
        </is>
      </c>
    </row>
    <row r="879">
      <c r="A879" t="inlineStr">
        <is>
          <t>topic-0878</t>
        </is>
      </c>
      <c r="B879" t="inlineStr">
        <is>
          <t>no</t>
        </is>
      </c>
      <c r="C879" s="4" t="inlineStr">
        <is>
          <t>I am not aware what is happening in Reunion Island, but this is the answer that I gave for the question of hon. Jahangeer.</t>
        </is>
      </c>
    </row>
    <row r="880">
      <c r="A880" t="inlineStr">
        <is>
          <t>topic-0879</t>
        </is>
      </c>
      <c r="B880" t="inlineStr">
        <is>
          <t>no</t>
        </is>
      </c>
      <c r="C880" s="4" t="inlineStr">
        <is>
          <t>Of course, I have been told that statement will be taken and completed from him and afterwards all the documents will be presented to the Commissioner of Police when he will have to take action.</t>
        </is>
      </c>
    </row>
    <row r="881">
      <c r="A881" t="inlineStr">
        <is>
          <t>topic-0880</t>
        </is>
      </c>
      <c r="B881" t="inlineStr">
        <is>
          <t>yes</t>
        </is>
      </c>
      <c r="C881" s="4" t="inlineStr">
        <is>
          <t>Monsieur le ministre, je ne sais pas comment je dois prendre ce que vous dites ! Ce matin, j’ai fait une petite blague sur les chiens, n’est-ce pas ?</t>
        </is>
      </c>
    </row>
    <row r="882">
      <c r="A882" t="inlineStr">
        <is>
          <t>topic-0881</t>
        </is>
      </c>
      <c r="B882" t="inlineStr">
        <is>
          <t>no</t>
        </is>
      </c>
      <c r="C882" s="4" t="inlineStr">
        <is>
          <t>ST LOUIS METRO STATION – AGRESSION &amp; THEFTS – POLICE OFFICERS – POSTING</t>
        </is>
      </c>
    </row>
    <row r="883">
      <c r="A883" t="inlineStr">
        <is>
          <t>topic-0882</t>
        </is>
      </c>
      <c r="B883" t="inlineStr">
        <is>
          <t>no</t>
        </is>
      </c>
      <c r="C883" s="4" t="inlineStr">
        <is>
          <t>Madame la présidente, il n’y a pas de fait accompli. Le MMM et le Parti travailliste, ils sont partis avec un programme de R 25 milliards pour le métro léger en décembre 2014. Le tracé est le même.</t>
        </is>
      </c>
    </row>
    <row r="884">
      <c r="A884" t="inlineStr">
        <is>
          <t>topic-0883</t>
        </is>
      </c>
      <c r="B884" t="inlineStr">
        <is>
          <t>yes</t>
        </is>
      </c>
      <c r="C884" s="4" t="inlineStr">
        <is>
          <t>Because of prices but basically it is the recurrent expenditure of the Gambling Regulatory Authority. This is for compensation of employees and goods and services.</t>
        </is>
      </c>
    </row>
    <row r="885">
      <c r="A885" t="inlineStr">
        <is>
          <t>topic-0884</t>
        </is>
      </c>
      <c r="B885" t="inlineStr">
        <is>
          <t>no</t>
        </is>
      </c>
      <c r="C885" s="4" t="inlineStr">
        <is>
          <t>Non, si ce sont des déchets en général, malheureusement la question d’aujourd’hui concerne principalement les déchets médicaux. Mais en ce qui concerne les déchets d’ordre général, je n’ai pas ce renseignement là, mais en ce qui concerne les déchets médicaux, ce que je peux confirmer et aussi rassurer l’honorable membre c’est que la Police de l’environnement est très à cheval en ce qui concerne tout l’aspect littering et aussi illegal dumping. D’ailleurs, nous sommes en train de travailler sur des différents Regulations pour augmenter les pénalités en ce qui concerne l’illegal dumping et aussi le littering. Mais en ce qui concerne les déchets en général ou bien les déchets médicaux, je n’ai pas les chiffres avec moi en ce qui concerne les contraventions qui ont été entreprises par la Police de l’environnement, mais si l’honorable membre vient de l’avant avec une question substantive, je me ferai un plaisir de lui répondre.</t>
        </is>
      </c>
    </row>
    <row r="886">
      <c r="A886" t="inlineStr">
        <is>
          <t>topic-0885</t>
        </is>
      </c>
      <c r="B886" t="inlineStr">
        <is>
          <t>no</t>
        </is>
      </c>
      <c r="C886" s="4" t="inlineStr">
        <is>
          <t>Mrs D. Boygah (Second Member for Vieux Grand Port &amp; Rose Belle): Thank you, Mr Deputy Speaker, Sir. At the very outset, I wish to congratulate the hon. Minister to bring this Bill to the House which will be a big achievement to the SME sector. Mr Deputy Speaker, Sir, Vision 2030 presented by Sir Anerood Jugnauth highlighted the SMEs to be the engine of growth towards propelling our country to the status of high- income economy. As at present, the SME sector looks well anchored and quite promising. More than 125,000 micro small and medium enterprises form the landscape of this so vital sector of the economy. SMEs contribute up to 40% of the GDP and account for nearly 55% of the total labour workforce of our country. The 10-year Master Plan masterminded by the Ministry of Business, Enterprise and Cooperatives has set up an ambitious target whereas the SMEs contribution to our economy is expected to rise from 40% to 52% of the GDP, 3% to 18% of our total export and a comprehensive increase from 55% to 64% of the labour force during the next ten years. Ever since coming to power, this Government has introduced many fiscal measures in successive national Budgets to encourage the SMEs to be innovative so as to address the new challenges facing the SMEs. A recent survey carried in view of elaborating the 10-year plan has shown that 47% of the SMEs are operating at almost subsistence level of a turnover of less than Rs2 m. employing less than five workers. Almost one out of two has c</t>
        </is>
      </c>
    </row>
    <row r="887">
      <c r="A887" t="inlineStr">
        <is>
          <t>topic-0886</t>
        </is>
      </c>
      <c r="B887" t="inlineStr">
        <is>
          <t>no</t>
        </is>
      </c>
      <c r="C887" s="4" t="inlineStr">
        <is>
          <t>Next question! JOB LOSSES – JAN. 2017-17 SEPT. 2020</t>
        </is>
      </c>
    </row>
    <row r="888">
      <c r="A888" t="inlineStr">
        <is>
          <t>topic-0887</t>
        </is>
      </c>
      <c r="B888" t="inlineStr">
        <is>
          <t>no</t>
        </is>
      </c>
      <c r="C888" s="4" t="inlineStr">
        <is>
          <t>asked the Minister of Labour and Industrial Relations whether, in regard to the lack of professional, skilled and unskilled workers in the Mauritian economy, he will state the number thereof having left the country over the past five years, indicating the measures being proposed to address the issue of brain drain currently affecting the country.</t>
        </is>
      </c>
    </row>
    <row r="889">
      <c r="A889" t="inlineStr">
        <is>
          <t>topic-0888</t>
        </is>
      </c>
      <c r="B889" t="inlineStr">
        <is>
          <t>yes</t>
        </is>
      </c>
      <c r="C889" s="4" t="inlineStr">
        <is>
          <t>Et les jeunes peinent à trouver du travail ! Le constat est pareil chez les jeunes médecins.</t>
        </is>
      </c>
    </row>
    <row r="890">
      <c r="A890" t="inlineStr">
        <is>
          <t>topic-0889</t>
        </is>
      </c>
      <c r="B890" t="inlineStr">
        <is>
          <t>no</t>
        </is>
      </c>
      <c r="C890" s="4" t="inlineStr">
        <is>
          <t>Au fait, en 2020 le nombre est plus que celui de 2019. On est d’accord.</t>
        </is>
      </c>
    </row>
    <row r="891">
      <c r="A891" t="inlineStr">
        <is>
          <t>topic-0890</t>
        </is>
      </c>
      <c r="B891" t="inlineStr">
        <is>
          <t>no</t>
        </is>
      </c>
      <c r="C891" s="4" t="inlineStr">
        <is>
          <t>Si mo ti ena foto la, mo tir li mo mem.</t>
        </is>
      </c>
    </row>
    <row r="892">
      <c r="A892" t="inlineStr">
        <is>
          <t>topic-0891</t>
        </is>
      </c>
      <c r="B892" t="inlineStr">
        <is>
          <t>no</t>
        </is>
      </c>
      <c r="C892" s="4" t="inlineStr">
        <is>
          <t>C’est toujours le National Children’s Council. Regardez bien ce texte de loi – under the correction of the Attorney General – regardez ce qu’est le National Children’s Council et quel est son rôle.</t>
        </is>
      </c>
    </row>
    <row r="893">
      <c r="A893" t="inlineStr">
        <is>
          <t>topic-0892</t>
        </is>
      </c>
      <c r="B893" t="inlineStr">
        <is>
          <t>no</t>
        </is>
      </c>
      <c r="C893" s="4" t="inlineStr">
        <is>
          <t>Madame la présidente, la WMA m’informe que Batterie Cassée, faisant parti de Roche Bois et constitue une zone résidentielle d’environ 800 maisons dont la plupart sont raccordées au réseau d’égout construit en 1983. En ce qui concerne la rue John Brodie, j’ai également appris qu’il y a environ 23 maisons dont 16 sont raccordées au réseau d’égout et sept ne le sont pas. Pour raccorder les sept maisons restantes au réseau d’égout, il est nécessaire de prolonger de 105 m le réseau d’égout de rue. Madame la présidente, la WMA réalise actuellement une étude détaillée afin de déterminer les exigences techniques exactes pour le raccordement des ménages concernés et les travaux seront mis en œuvre dans le cadre du prochain projet pour l’extension des réseaux d’égouts dont le début est prévu aux alentours de février 2026.</t>
        </is>
      </c>
    </row>
    <row r="894">
      <c r="A894" t="inlineStr">
        <is>
          <t>topic-0893</t>
        </is>
      </c>
      <c r="B894" t="inlineStr">
        <is>
          <t>no</t>
        </is>
      </c>
      <c r="C894" s="4" t="inlineStr">
        <is>
          <t>Okay? Next question! Next question!</t>
        </is>
      </c>
    </row>
    <row r="895">
      <c r="A895" t="inlineStr">
        <is>
          <t>topic-0894</t>
        </is>
      </c>
      <c r="B895" t="inlineStr">
        <is>
          <t>no</t>
        </is>
      </c>
      <c r="C895" s="4" t="inlineStr">
        <is>
          <t>Yes, page 438, item 26313.009 – Extra-Budgetary Units -Conservatoire de Musique François Mitterrand Trust Fund, pour la conservatoire de François Mitterrand, il y a une baisse entre le R 17 million et R 12 million. Est-ce que je peux demander au ministre de nous expliquer pourquoi il y a une baisse cette année ? Merci</t>
        </is>
      </c>
    </row>
    <row r="896">
      <c r="A896" t="inlineStr">
        <is>
          <t>topic-0895</t>
        </is>
      </c>
      <c r="B896" t="inlineStr">
        <is>
          <t>no</t>
        </is>
      </c>
      <c r="C896" s="4" t="inlineStr">
        <is>
          <t>It is coming.</t>
        </is>
      </c>
    </row>
    <row r="897">
      <c r="A897" t="inlineStr">
        <is>
          <t>topic-0896</t>
        </is>
      </c>
      <c r="B897" t="inlineStr">
        <is>
          <t>no</t>
        </is>
      </c>
      <c r="C897" s="4" t="inlineStr">
        <is>
          <t>Ou par pigeon voyageur, peut-être ?</t>
        </is>
      </c>
    </row>
    <row r="898">
      <c r="A898" t="inlineStr">
        <is>
          <t>topic-0897</t>
        </is>
      </c>
      <c r="B898" t="inlineStr">
        <is>
          <t>yes</t>
        </is>
      </c>
      <c r="C898" s="4" t="inlineStr">
        <is>
          <t>Thank you very much, hon. Member. Mr Deputy Speaker, Sir, with regard to assessment of the Division of Veterinary Services, formally known as Livestock and Veterinary Division, I wish to inform the House that an assessment was conducted by the World Organisation for Animal Health from 29 April to 10 May 2024, and a final report is still awaited. However, a draft report has been submitted to my Ministry. Some of the key recommendations made by the World Organisation for Animal Health are as follows – (i) Develop dedicated livestock animal health policy and strategy which includes veterinary public health adopting one health approach; (ii) Develop formal guidelines for accurate documentation of inspection functions and to strengthen capacity to allow Division of the Veterinary Services to perform its core function more effectively and in line with the World Organisation for Animal Health Standards; (iii) Develop a Code of Ethics and rules of practice and prepare work ethics guidelines to ensure the quality of veterinary service provision and review and revise all legislation covering the veterinary domain to comply with the World Organisation for Animal Health (WOAH) Terrestrial Animal Health Code. Mr Deputy Speaker, Sir, a debriefing session was held at the level of my Ministry to discuss the key recommendations of the World Organisation for Animal Health and an action plan is being formulated by the Division of Veterinary Services to guide implementation. I am informed that o</t>
        </is>
      </c>
    </row>
    <row r="899">
      <c r="A899" t="inlineStr">
        <is>
          <t>topic-0898</t>
        </is>
      </c>
      <c r="B899" t="inlineStr">
        <is>
          <t>no</t>
        </is>
      </c>
      <c r="C899" s="4" t="inlineStr">
        <is>
          <t>SAUDI ARABIA EMBASSY, EBENE - POLICE OFFICER - SUICIDE</t>
        </is>
      </c>
    </row>
    <row r="900">
      <c r="A900" t="inlineStr">
        <is>
          <t>topic-0899</t>
        </is>
      </c>
      <c r="B900" t="inlineStr">
        <is>
          <t>no</t>
        </is>
      </c>
      <c r="C900" s="4" t="inlineStr">
        <is>
          <t>Pourrait-on savoir du ministre comment est-ce qu’il réconcilie, d’une part, le Climate Change Act promulgué en 2021, qui empêche toute altération aux dunes de sables et zones humides, et d’autre part, le fait que ce projet, qui va donc à l’encontre de ladite loi, ait bénéficié d’un permis de construction en mai 2021 malgré l’entrée en vigueur du Climate Change Act ?</t>
        </is>
      </c>
    </row>
    <row r="901">
      <c r="A901" t="inlineStr">
        <is>
          <t>topic-0900</t>
        </is>
      </c>
      <c r="B901" t="inlineStr">
        <is>
          <t>no</t>
        </is>
      </c>
      <c r="C901" s="4" t="inlineStr">
        <is>
          <t>Thank you. Ministry of Gender Equality and Family Welfare – Programme 1804: Family Well- Being and Protection from Gender-Based Violence (Rs60,100,000) was, question put, agreed to.</t>
        </is>
      </c>
    </row>
    <row r="902">
      <c r="A902" t="inlineStr">
        <is>
          <t>topic-0901</t>
        </is>
      </c>
      <c r="B902" t="inlineStr">
        <is>
          <t>no</t>
        </is>
      </c>
      <c r="C902" s="4" t="inlineStr">
        <is>
          <t>Can I ask the Prime Minister whether he can confirm that the post of Director is vacant and is it not hindering the PRB in its function?</t>
        </is>
      </c>
    </row>
    <row r="903">
      <c r="A903" t="inlineStr">
        <is>
          <t>topic-0902</t>
        </is>
      </c>
      <c r="B903" t="inlineStr">
        <is>
          <t>no</t>
        </is>
      </c>
      <c r="C903" s="4" t="inlineStr">
        <is>
          <t>Not only women, students and elderly persons are subject of assault, there are also many cases of assault and insults towards bus drivers and bus conductors. Since 2011 to date, there have been 262 cases of assault and insult on bus drivers and conductors which have been reported against only 134 cases mentioned in my reply with regard to women, students and elderly. And, of course, the serious case just mentioned, the Police is taking action.</t>
        </is>
      </c>
    </row>
    <row r="904">
      <c r="A904" t="inlineStr">
        <is>
          <t>topic-0903</t>
        </is>
      </c>
      <c r="B904" t="inlineStr">
        <is>
          <t>no</t>
        </is>
      </c>
      <c r="C904" s="4" t="inlineStr">
        <is>
          <t>Mr F. François (First Member for Rodrigues): Merci, M. le président. Mesdames et Messieurs, les honorables membres, comme annoncé par le gouvernement...</t>
        </is>
      </c>
    </row>
    <row r="905">
      <c r="A905" t="inlineStr">
        <is>
          <t>topic-0904</t>
        </is>
      </c>
      <c r="B905" t="inlineStr">
        <is>
          <t>yes</t>
        </is>
      </c>
      <c r="C905" s="4" t="inlineStr">
        <is>
          <t>Mr Deputy Speaker, Sir, sometimes we have to say some riveting stuff in the House so that hon. Members are going to follow the debates. It cannot be dull all the time. Thankfully, when he made the remark about butter, I found some butter just around the corner there…</t>
        </is>
      </c>
    </row>
    <row r="906">
      <c r="A906" t="inlineStr">
        <is>
          <t>topic-0905</t>
        </is>
      </c>
      <c r="B906" t="inlineStr">
        <is>
          <t>no</t>
        </is>
      </c>
      <c r="C906" s="4" t="inlineStr">
        <is>
          <t>BATIMARAIS - “LONGÈRES” - SQUATTERS</t>
        </is>
      </c>
    </row>
    <row r="907">
      <c r="A907" t="inlineStr">
        <is>
          <t>topic-0906</t>
        </is>
      </c>
      <c r="B907" t="inlineStr">
        <is>
          <t>no</t>
        </is>
      </c>
      <c r="C907" s="4" t="inlineStr">
        <is>
          <t>Madam Speaker, allow me right from the outset to thank the Rt. hon. Prime Minister for bringing these two important pieces of legislation in the Assembly today. In fact, both pieces of legislation constitute a landmark by allowing the island of Rodrigues to take a decision regarding its political, social and economic development. Madam Speaker, Chapter 6(a) was added to our Constitution in December 2001 and came into effect in January 2002. Chapter 6(a) of the Constitution established the Rodrigues Regional Assembly. The Rodrigues Regional Assembly Act 2001, that is, the Act, was enacted to make Council. The amendments being proposed in the Rodrigues Regional Assembly (Amendment) Bill 2016 are not only designed to drive the Assembly towards greater stability, but also to enable Rodrigues to be at par with Mauritius when it comes to gender representation. Madam Speaker, in many new and established democracies it has become clear over the years that universal suffrage does not in itself lead to the establishment of representative legislatures. Many sections of the population continue to be excluded for one reason or the other and this includes women. While the debate about the empowerment of women in decision- making often focuses on issues of justice, equity and human rights, an adequate representative of women and the inclusion of their perspective and experience in legislatures will inevitably lead to solutions that are more viable and satisfy a broader range of society. Tha</t>
        </is>
      </c>
    </row>
    <row r="908">
      <c r="A908" t="inlineStr">
        <is>
          <t>topic-0907</t>
        </is>
      </c>
      <c r="B908" t="inlineStr">
        <is>
          <t>no</t>
        </is>
      </c>
      <c r="C908" s="4" t="inlineStr">
        <is>
          <t>SPECIALISED POLICE UNITS – BODY-WORN CAMERAS &amp; TASERS PROVISION</t>
        </is>
      </c>
    </row>
    <row r="909">
      <c r="A909" t="inlineStr">
        <is>
          <t>topic-0908</t>
        </is>
      </c>
      <c r="B909" t="inlineStr">
        <is>
          <t>yes</t>
        </is>
      </c>
      <c r="C909" s="4" t="inlineStr">
        <is>
          <t>LATE FRANCE JONAS – PLAISANCE FOOTBALL PLAYGROUND – RENAMING Mr D. Nagalingum (Second Member for Stanley &amp; Rose Hill): Ma requête est adressée à l’honorable ministre des collectivités locales. M. le président, le décès de France Jonas cette semaine a été un coup dur tant pour des milliers de mauriciens, fans de football local, de Tamil Cadets, passant par le Cassis United et le Fuel Youth. Il est principalement connu pour être le milieu de terrain phare de Fire Brigade de 1986 à 1996 et du Scouts Club de 1996 à 1999. On se souviendra encore des buts signés par lui le 3 janvier…</t>
        </is>
      </c>
    </row>
    <row r="910">
      <c r="A910" t="inlineStr">
        <is>
          <t>topic-0909</t>
        </is>
      </c>
      <c r="B910" t="inlineStr">
        <is>
          <t>no</t>
        </is>
      </c>
      <c r="C910" s="4" t="inlineStr">
        <is>
          <t>LA TOUR KOENIG - FOUNDRY - AIR POLLUTION (No. B/772) Mr P. Armance (First Member for GRNW &amp; Port Louis West) asked the Minister of Social Security, National Solidarity, and Environment and Sustainable Development whether, in regard to the Foundry belonging to the Mittal Group situated in the industrial zone of La Tour Koenig, he will state if he is aware of the complaints of the inhabitants living thereat and in the vicinity thereof against air pollution caused thereby, indicating – (a) if an Environment Impact Assessment was carried out prior to the operation thereof; (b) if his Ministry can ascertain the materials being melted therein, and (c) if consideration will be given for the – (i) advisability of conducting an Air Quality Analysis thereat and in the vicinity thereof, and (ii) relocation thereof. Reply: The foundry located in the industrial zone of La Tour Koenig belongs to Tradeway International Ltd and not to the Mittal Group. The hon. Third Member for the Constituency No. 4, Port Louis North and Montagne Longue, the Parliamentary Private Secretary, hon. Mrs Marie Claire Monty, who is also a resident of the locality, has drawn my attention to the effect that a significant number of complaints have been made by inhabitants of Morcellement Rey and of Morcellement Petit Verger at Pointe-aux-Sables pertaining to odour and fumes nuisances arising from the activities of the foundry. The Ministry of Social Security, National Solidarity, and Environment and Sustainable Deve</t>
        </is>
      </c>
    </row>
    <row r="911">
      <c r="A911" t="inlineStr">
        <is>
          <t>topic-0910</t>
        </is>
      </c>
      <c r="B911" t="inlineStr">
        <is>
          <t>no</t>
        </is>
      </c>
      <c r="C911" s="4" t="inlineStr">
        <is>
          <t>Mr Chairperson, may I, please point out to the House, that this is a new sub-programme because this government believes in capacity building, in sustaining the development of our public officers and in supporting their upgrading. Therefore, as you can see as per the heading itself, Mr Chairperson, it is enhanced performance management system which is being put in place right now.</t>
        </is>
      </c>
    </row>
    <row r="912">
      <c r="A912" t="inlineStr">
        <is>
          <t>topic-0911</t>
        </is>
      </c>
      <c r="B912" t="inlineStr">
        <is>
          <t>yes</t>
        </is>
      </c>
      <c r="C912" s="4" t="inlineStr">
        <is>
          <t>Hon. Shakeel Mohamed!</t>
        </is>
      </c>
    </row>
    <row r="913">
      <c r="A913" t="inlineStr">
        <is>
          <t>topic-0912</t>
        </is>
      </c>
      <c r="B913" t="inlineStr">
        <is>
          <t>no</t>
        </is>
      </c>
      <c r="C913" s="4" t="inlineStr">
        <is>
          <t>Thank you! The most contested one, Madam Speaker, is about the personalised and registration marks for vehicles. The present all registration marks are issued from number 1 to FN 2500, and from FN to ZZ followed by a number between 1 and 1000. The budget measure announced will enable vehicle owners to have a wider choice as to the range of all registration marks that will henceforth go beyond FN 2501 up to FN 9999. So, more variety in numbers. Similarly, numbers FN to ZZ will also be available from 1 to 9999 in each series. This change in combination will, however, require an amendment to be brought to the definition of all registration marks in Section 2 of the Road Traffic Act. However, there have been several representations and sometimes, several legitimate points put forward by those who have already paid for the numbers in the past. In order to work out what may be the most reasonable formula for this proposed budgetary measure, the number of registrations mark will have to be first drawn, keeping in mind the legal issues that may arise with the introduction of that fee. As regards the particular legal aspect, I have spoken to the hon. Attorney-General and subsequently to the hon. Prime Minister and Minister of Finance and the Junior Minister as well. The new management at the NLTA will work closely with the Ministry of Finance so as to expeditiously chart across the way forward in a fair, legal and reasonable manner on this budgetary measure. A formal communication wil</t>
        </is>
      </c>
    </row>
    <row r="914">
      <c r="A914" t="inlineStr">
        <is>
          <t>topic-0913</t>
        </is>
      </c>
      <c r="B914" t="inlineStr">
        <is>
          <t>no</t>
        </is>
      </c>
      <c r="C914" s="4" t="inlineStr">
        <is>
          <t>CONSTANCE BRIDGE, ST REMY - UPGRADING - TRAFFIC CONGESTION Mr S. Nuckcheddy (Third Member for Flacq &amp; Bon Accueil): Thank you, Mr Speaker, Sir. My request tonight is addressed to the hon. Minister of National Infrastructure and Community Development. Let me, first of all, thank him for the project which is currently being carried out by the RDA in Constituency No. 9. I am talking of the upgrading of Constance Bridge along B117 Road at St Remy, which is a very important project as this will realign the road, thus eliminating the sharp bend and also the road will be widened. However, as they say, bizin ena dezord pou met lord. So, actually the project is causing major traffic jam though I must admit that there are some traffic control measures which have been implemented. But with the approach of the festive season, there will be more traffic and the peak time will last for longer periods. So, my request is that, during this festive period, to have a special traffic control system - as my two colleagues, hon. Balgobin, hon. Maudhoo and I are very much concerned with this project - I will request the hon. Minister to arrange for a site visit where we can find out alternative routes and temporary measures so that the traffic can be more fluid during the festive season. Thank you.</t>
        </is>
      </c>
    </row>
    <row r="915">
      <c r="A915" t="inlineStr">
        <is>
          <t>topic-0914</t>
        </is>
      </c>
      <c r="B915" t="inlineStr">
        <is>
          <t>no</t>
        </is>
      </c>
      <c r="C915" s="4" t="inlineStr">
        <is>
          <t>Next question, hon. Barbier! BEACH AUTHORITY – IRON SHEETS STRUCTURES</t>
        </is>
      </c>
    </row>
    <row r="916">
      <c r="A916" t="inlineStr">
        <is>
          <t>topic-0915</t>
        </is>
      </c>
      <c r="B916" t="inlineStr">
        <is>
          <t>no</t>
        </is>
      </c>
      <c r="C916" s="4" t="inlineStr">
        <is>
          <t>Thank you. Yes, hon. Dr. Prayag!</t>
        </is>
      </c>
    </row>
    <row r="917">
      <c r="A917" t="inlineStr">
        <is>
          <t>topic-0916</t>
        </is>
      </c>
      <c r="B917" t="inlineStr">
        <is>
          <t>no</t>
        </is>
      </c>
      <c r="C917" s="4" t="inlineStr">
        <is>
          <t>Mr R. Dhaliah (Second Member for Piton &amp; Rivière du Rempart): Mr Speaker, Sir, thank you for allowing me to give my views on the Town Planners’ Council Bill which is before this House today. At the very outset, I wish to stress that this important piece of legislation bears testimony of this Government’s will and determination to come forward with the necessary legal frameworks to allow professionals of different sectors to operate within the necessary parameters, and this obviously positively impacts on the development of our country. The House and the population at large will appreciate that, since 01 October, after its introduction, the debates and its adoption in this august Assembly, the CIDB (Amendment) Act has become in force and provides for a consolidated legal framework for the construction industry as well as for the registration process and the improvement of its operation. And this is just one example. Today, Mr Speaker, Sir, all across the world towns and cities are witnessing major transformations. And this transition has brought significant transformations in the way people live, travel, work and also in the way networks are built. Nowadays, all around the world we talk about the integrated network of urban infrastructure, transport and green spaces, among others. And it goes without saying that the key element of the planning is the location of people and their movement through the plan. Therefore, much emphasis must be laid on sustainability, high quality of</t>
        </is>
      </c>
    </row>
    <row r="918">
      <c r="A918" t="inlineStr">
        <is>
          <t>topic-0917</t>
        </is>
      </c>
      <c r="B918" t="inlineStr">
        <is>
          <t>no</t>
        </is>
      </c>
      <c r="C918" s="4" t="inlineStr">
        <is>
          <t>Okay, let’s start with the training element. It seems contracts for training were allocated on the basis of MoUs between the Mauritius Post Ltd and the NPCC. Though they are both Government entities, training contracts were actually allocated at the back of MoUs, which we believe, is against the concept of good governance. Now, having said that, with regard to the supplementary question, I do not have the information with me at the moment but I will certainly table same. Thank you.</t>
        </is>
      </c>
    </row>
    <row r="919">
      <c r="A919" t="inlineStr">
        <is>
          <t>topic-0918</t>
        </is>
      </c>
      <c r="B919" t="inlineStr">
        <is>
          <t>yes</t>
        </is>
      </c>
      <c r="C919" s="4" t="inlineStr">
        <is>
          <t>asked the Prime Minister, Minister of Defence, Home Affairs and External Communications, Minister for Rodrigues, Outer Islands and Territorial Integrity whether, in regard to the Safe City Project, he will, for the benefit of the House, obtain from the Commissioner of Police, information as to if the installation of the 4000 intelligent video surveillance cameras has been completed and, if so, since when, indicating if Huawei will continue to host the project. Reply: As the House is aware, on 19 December 2017, the Police Department signed a contract agreement with Mauritius Telecom for the provision of Safe City services on a 20-year operating lease basis. The project comprises, inter alia, the following components – (i) supply, installation, testing and commissioning of 4000 Intelligent Surveillance Cameras over 2000 Intelligent Video Surveillance (IVS) sites, and (ii) supply, installation, testing and commissioning of 300 traffic cameras over 75 Intelligent Traffic Surveillance (ITS) sites. I am informed that 3993 out of 4000 surveillance cameras have already been installed over 2000 IVS sites from 19 December 2017 to 10 August 2022. The remaining 7 surveillance cameras will be installed on new Intelligent Traffic Surveillance (ITS) sites presently being surveyed by Mauritius Telecom. I am further informed by the Commissioner of Police that as per the contract agreement, Mauritius Telecom is responsible for the implementation of the project. In addition, I am informed by Ma</t>
        </is>
      </c>
    </row>
    <row r="920">
      <c r="A920" t="inlineStr">
        <is>
          <t>topic-0919</t>
        </is>
      </c>
      <c r="B920" t="inlineStr">
        <is>
          <t>no</t>
        </is>
      </c>
      <c r="C920" s="4" t="inlineStr">
        <is>
          <t>Je vous l’ai dit, de l’autre côté de la Chambre, M. le président, la voix de sans voix, n’a plus de voix. Koz koze ki bizin koze, nepli kone ki pou koze e nepli konn koze ! Sauf peut-être pour vanter son projet de Manhattan où on pourrait sans doute déguster des omelettes à la façon de mon ami, l’honorable Hurreeram. Ceci dit, depuis 2019, ce gouvernement ne cesse de dilapider les fonds de la Banque de Maurice malgré les recommandations et la mise en garde de l’IMF. Malgré que Moody’s est en train de nous downgrade ; malgré les mises en garde du Leader de l’Opposition ; malgré toutes les questions parlementaires qu’on amène dans cette Chambre semaine après semaine, c’est la sourde oreille du côté du gouvernement. Silence, on vole en plein jour devant les yeux de tout le monde parce que c’est le gouvernement qui contrôle tout, qui a main mise sur tout. Et, malheureusement, certains pions placés sur des fauteuils tellement confortables avec des salaires à vous couper le souffle qui ferment les yeux sur ce crime odieux, M. le président. Quel héritage laissera ce gouvernement à la fin de leur mandat à notre génération futur ? Qu’adviendra-t-il de la Banque de Maurice après avoir dépouillé tous les fonds de réserve ? Que feront-ils lorsqu’il n’y aura plus d’argent ? Facile ! Ils vont se tourner vers des pays amis et emprunter davantage. Emprunter et emprunter et emprunter encore pour que la dette publique monte en flèche et que chaque nouveau-né est endetté à sa naissance. Puis, i</t>
        </is>
      </c>
    </row>
    <row r="921">
      <c r="A921" t="inlineStr">
        <is>
          <t>topic-0920</t>
        </is>
      </c>
      <c r="B921" t="inlineStr">
        <is>
          <t>no</t>
        </is>
      </c>
      <c r="C921" s="4" t="inlineStr">
        <is>
          <t>M. le président, ce que les distributeurs m’ont dit, en général, pendant le mois de juillet, les personnes consomment plus d’œufs. Qu’est-ce que je peux faire si les personnes veulent manger plus pendant le mois de juillet ? Après, ce que j’ai compris aussi, puisque…</t>
        </is>
      </c>
    </row>
    <row r="922">
      <c r="A922" t="inlineStr">
        <is>
          <t>topic-0921</t>
        </is>
      </c>
      <c r="B922" t="inlineStr">
        <is>
          <t>no</t>
        </is>
      </c>
      <c r="C922" s="4" t="inlineStr">
        <is>
          <t>Next question, hon. Quirin! MAURITIUS SPORTS COUNCIL – SPORTS INFRASTRUCTURE – FEES</t>
        </is>
      </c>
    </row>
    <row r="923">
      <c r="A923" t="inlineStr">
        <is>
          <t>topic-0922</t>
        </is>
      </c>
      <c r="B923" t="inlineStr">
        <is>
          <t>no</t>
        </is>
      </c>
      <c r="C923" s="4" t="inlineStr">
        <is>
          <t>Vote 26-1 Contingencies and Reserves was called.</t>
        </is>
      </c>
    </row>
    <row r="924">
      <c r="A924" t="inlineStr">
        <is>
          <t>topic-0923</t>
        </is>
      </c>
      <c r="B924" t="inlineStr">
        <is>
          <t>no</t>
        </is>
      </c>
      <c r="C924" s="4" t="inlineStr">
        <is>
          <t>Merci, M. le Speaker. J’aimerais partager avec la Chambre l’exemple de la Finlande qui a voté un congé de paternité équivalent au congé de maternité et a ainsi remplacé le risque de maternité par un risque de parentalité dans l’esprit des recruteurs. Le ministre ne pense-t-il pas qu’il serait judicieux de s’inspirer de cet exemple pour que cesse toute discrimination à l‘embauche et que les femmes et les hommes soient sur le même pied d’égalité face à l’opportunité d’embauche?</t>
        </is>
      </c>
    </row>
    <row r="925">
      <c r="A925" t="inlineStr">
        <is>
          <t>topic-0924</t>
        </is>
      </c>
      <c r="B925" t="inlineStr">
        <is>
          <t>no</t>
        </is>
      </c>
      <c r="C925" s="4" t="inlineStr">
        <is>
          <t>Il n’est pas là ! Il n’est pas là!</t>
        </is>
      </c>
    </row>
    <row r="926">
      <c r="A926" t="inlineStr">
        <is>
          <t>topic-0925</t>
        </is>
      </c>
      <c r="B926" t="inlineStr">
        <is>
          <t>no</t>
        </is>
      </c>
      <c r="C926" s="4" t="inlineStr">
        <is>
          <t>MIDDLE EAST CONFLICT – CALL FOR PEACEFUL CO-EXISTENCE</t>
        </is>
      </c>
    </row>
    <row r="927">
      <c r="A927" t="inlineStr">
        <is>
          <t>topic-0926</t>
        </is>
      </c>
      <c r="B927" t="inlineStr">
        <is>
          <t>no</t>
        </is>
      </c>
      <c r="C927" s="4" t="inlineStr">
        <is>
          <t>POMPONETTE BEACH – PUBLIC BEACH – AMENITIES PROVISION (No. B/1023) Mr S. Jugurnauth (Second Member for Savanne &amp; Black River) asked the Minister of Environment, Solid Waste Management and Climate Change whether, in regard to the proposed declaration of the Pomponette Beach as public beach, he will state where matters stand, indicating whether the implementation thereof is being envisaged in this financial year and, if so, indicate whether provisions for amenities, including washrooms, parking facilities, food stalls and children area have been made. Reply: Part of Pas Geometriques (P.G) Bel Air of an extent of 14.1 Ha, located at Pomponette, was proclaimed as public beach on 21 April 2025. I am informed by the Beach Authority that it will, after consultations with all stakeholders concerned, including NGO “Aret Kokin Nou Laplaz”, hire a consultant in the next financial year for the development of a Master Plan for the P.G Bel Air public beach, which would include, inter- alia, washrooms, parking areas, children area, benches, solar lighting and food stalls. However, given the topography of the beach and its sensitive nature with the presence of various endemic plants, a controlled approach would have to be adopted as regards the provision of amenities thereat. In the meantime, the Beach Authority, in collaboration with Mauri Facilities Management Co Ltd, is carrying out regular cleaning of this beach, including grass cutting and lopping of dangerous branches. Provision is bei</t>
        </is>
      </c>
    </row>
    <row r="928">
      <c r="A928" t="inlineStr">
        <is>
          <t>topic-0927</t>
        </is>
      </c>
      <c r="B928" t="inlineStr">
        <is>
          <t>no</t>
        </is>
      </c>
      <c r="C928" s="4" t="inlineStr">
        <is>
          <t>Je vais reprendre là où je me suis arrêté tout à l’heure, Madame la présidente.</t>
        </is>
      </c>
    </row>
    <row r="929">
      <c r="A929" t="inlineStr">
        <is>
          <t>topic-0928</t>
        </is>
      </c>
      <c r="B929" t="inlineStr">
        <is>
          <t>no</t>
        </is>
      </c>
      <c r="C929" s="4" t="inlineStr">
        <is>
          <t xml:space="preserve">Le plus grave. il y a quelques semaines un jeune et talentueux designer Mauricien qui gagne un prix au Fashion Design de Dubaï, est sélectionné pour aller participer au New York Fashion Show et on lui refuse une aide! On lui refuse une assistance. Voilà encore des incohérences. Les intentions sont bonnes mais derrière rien n’est mis en place pour que ces intentions se transforment en action et c’est le contraire qui est souvent fait. Concernant l’agriculture je sais que le ministre a beaucoup à faire ces derniers temps. Il y a eu des avancées pour les planteurs de canne à sucre et l’utilisation du SIFB mais il n’y a toujours pas de schéma directeur vers l’autosuffisance. Madame la présidente, l’agriculture biologique il faut bien comprendre une chose, nous ne faisons pas pour le moment de l’agriculture biologique à Maurice, nous faisons de l’agriculture raisonnée. L’agriculture biologique entend que toute utilisation d’insecticides et de pesticides soient banned de l’agriculture. Nous faisons aujourd’hui de l’agriculture raisonnée mais pas de l’agriculture biologique. J’espère que nous allons sur la bonne voie. Concernant les financial services, Madame, le mal est déjà fait. Les retombées du DTA se feront sentir l’année prochaine. Ce que je trouve choquant c’est que sur les R 12 milliards de grants de l’Inde rien n’a été budgété pour nos entreprises, rien n’a été budgété pour que ces entreprises se restructurent, se positionnent et explorent le marché Africain. Aucune mesure </t>
        </is>
      </c>
    </row>
    <row r="930">
      <c r="A930" t="inlineStr">
        <is>
          <t>topic-0929</t>
        </is>
      </c>
      <c r="B930" t="inlineStr">
        <is>
          <t>no</t>
        </is>
      </c>
      <c r="C930" s="4" t="inlineStr">
        <is>
          <t>Item 31122.803 (b) protective and Other Rescue Equipment, I am glad that our PNQs have not fallen on deaf ears. However, could the hon. Vice-Prime Minister please give us the details as to what kind of equipment are we purchasing for Rs50 m. and for how many fire fighters? The list of equipment and the number of fire fighters who will be equipped!</t>
        </is>
      </c>
    </row>
    <row r="931">
      <c r="A931" t="inlineStr">
        <is>
          <t>topic-0930</t>
        </is>
      </c>
      <c r="B931" t="inlineStr">
        <is>
          <t>no</t>
        </is>
      </c>
      <c r="C931" s="4" t="inlineStr">
        <is>
          <t>asked the Minister of Agro-Industry and Food Security whether, in regard to food security, he will state the initiatives undertaken for the promotion thereof over the past three years, indicating the corresponding increase in the production of agricultural products in mainland Mauritius and Rodrigues.</t>
        </is>
      </c>
    </row>
    <row r="932">
      <c r="A932" t="inlineStr">
        <is>
          <t>topic-0931</t>
        </is>
      </c>
      <c r="B932" t="inlineStr">
        <is>
          <t>no</t>
        </is>
      </c>
      <c r="C932" s="4" t="inlineStr">
        <is>
          <t>Nou ti kapav pa fer li!</t>
        </is>
      </c>
    </row>
    <row r="933">
      <c r="A933" t="inlineStr">
        <is>
          <t>topic-0932</t>
        </is>
      </c>
      <c r="B933" t="inlineStr">
        <is>
          <t>no</t>
        </is>
      </c>
      <c r="C933" s="4" t="inlineStr">
        <is>
          <t>Well, hon. Leader of the Opposition, this is not the practice. The Minutes of Proceedings are for the internal use of any Ministry. So, we normally table a report, if there is any, not the Minutes.</t>
        </is>
      </c>
    </row>
    <row r="934">
      <c r="A934" t="inlineStr">
        <is>
          <t>topic-0933</t>
        </is>
      </c>
      <c r="B934" t="inlineStr">
        <is>
          <t>no</t>
        </is>
      </c>
      <c r="C934" s="4" t="inlineStr">
        <is>
          <t>L’honorable ministre des finances a annoncé la création d’une institution financière pour démocratiser l’accès aux finances et un meilleur accès au marché pour les entrepreneurs Rodriguais. Un partenariat sérieux s’installe entre le nouveau gouvernement central et le gouvernement régional pour le progrès de Rodrigues en termes de développement social et économique. Le gouvernement régional OPR a de belles pistes pour ses actions gouvernementales sous son programme quinquennal 2012-2017 : faire de Rodrigues une île écologique, développer une culture entrepreneuriat favorisant une économie émergente et durable dans le secteur de l’informatique, l’agriculture, les petites et moyennes entreprises, combattre la pauvreté, favoriser un développement infrastructurel prioritaire comme le port, l’aéroport et la câble optique, les secteurs de l’eau et un regard particulier pour la jeunesse Rodriguaise. Le développement de Rodrigues passe aussi par une vision de connectivité vers le modernisme, dont le développement de l’aéroport avec l’ouverture de l’espace aérien bientôt vers la Réunion, la baisse des prix des billets d’avion de R7,186 à R 5,430; le remplacement du bateau Mauritius Pride. Le développement du port reste aussi très important pour le développement économique en terme de sécurité de la ville de Port Mathurin. On a perdu six ans avec l’ex-gouvernement régional MR. L’incendie du filling station le 23 février dernier devrait nous inciter à réorganiser l’urbanisation de Port M</t>
        </is>
      </c>
    </row>
    <row r="935">
      <c r="A935" t="inlineStr">
        <is>
          <t>topic-0934</t>
        </is>
      </c>
      <c r="B935" t="inlineStr">
        <is>
          <t>no</t>
        </is>
      </c>
      <c r="C935" s="4" t="inlineStr">
        <is>
          <t>Madame la présidente, je vais maintenant aborder en détail les divers lois clés qui ont été amendées dans ce Finance Bill comme la Companies Act, the Finance and Audit Act et l’Income Tax Act. Ce Finance Bill vient nous démontrer, encore une fois, qu’il y a un manque de coordination entre ce gouvernement et le service public et je vais citer quelques exemples – la mauvaise gestion du dossier du Basic Retirement Pension, le méli-mélo du Fair Share Contribution et ce gouvernement a présenté des mesures sans prendre en considération leurs impacts sur la population et sur l’économie de notre pays. On a annoncé l’abolition de la Basic Retirement Pension pour ceux entre 60 et 65 ans sans aucune consultation et étude au préalable et après, on vient mettre en place des comités ministériels qui ont ensuite essayé d’atténuer les effets de cette mesure très impopulaire. Pas plus tard que la semaine dernière, deux organisations syndicales étrangères, la branche Africaine de l'International Trade Union Confederation et l’IndustriALL Global Union ont dénoncé avec force le fait que ce gouvernement a transgressé la Convention 144 du Bureau International du Travail dont Maurice est signataire. Cette Convention, Madame la présidente, concerne l’obligation de l’État à avoir des consultations tripartites. Ils dénoncent aussi cette décision unilatérale qui va directement impacter non seulement la vie des travailleurs mais aussi des pensionnaires de notre pays. Ils demandent tous au gouvernement d</t>
        </is>
      </c>
    </row>
    <row r="936">
      <c r="A936" t="inlineStr">
        <is>
          <t>topic-0935</t>
        </is>
      </c>
      <c r="B936" t="inlineStr">
        <is>
          <t>yes</t>
        </is>
      </c>
      <c r="C936" s="4" t="inlineStr">
        <is>
          <t>I am not kapon. Ki kapon, mo peur twa ?</t>
        </is>
      </c>
    </row>
    <row r="937">
      <c r="A937" t="inlineStr">
        <is>
          <t>topic-0936</t>
        </is>
      </c>
      <c r="B937" t="inlineStr">
        <is>
          <t>no</t>
        </is>
      </c>
      <c r="C937" s="4" t="inlineStr">
        <is>
          <t>We do not want to create any sort of chaos. We are taking measures; the list of regions that are flood prone are already known to the public. So, if the Leader of the Opposition is referring, for instance, to the land in Avenue Berthaud, we are building a drain and the problem will be solved. This is the only place in his Constituency where there is flood.</t>
        </is>
      </c>
    </row>
    <row r="938">
      <c r="A938" t="inlineStr">
        <is>
          <t>topic-0937</t>
        </is>
      </c>
      <c r="B938" t="inlineStr">
        <is>
          <t>no</t>
        </is>
      </c>
      <c r="C938" s="4" t="inlineStr">
        <is>
          <t>Madam Speaker, as a qualified Accountant, he must have known that Claridges were buying this property largely on credit. Did he, as an Accountant, seek to inform the President that he should get a report on the creditworthiness of Claridges before interfering and asking him to sign?</t>
        </is>
      </c>
    </row>
    <row r="939">
      <c r="A939" t="inlineStr">
        <is>
          <t>topic-0938</t>
        </is>
      </c>
      <c r="B939" t="inlineStr">
        <is>
          <t>yes</t>
        </is>
      </c>
      <c r="C939" s="4" t="inlineStr">
        <is>
          <t>M. le président, il faudra demander aux membres to stick to the motion. Là, il raconte…</t>
        </is>
      </c>
    </row>
    <row r="940">
      <c r="A940" t="inlineStr">
        <is>
          <t>topic-0939</t>
        </is>
      </c>
      <c r="B940" t="inlineStr">
        <is>
          <t>no</t>
        </is>
      </c>
      <c r="C940" s="4" t="inlineStr">
        <is>
          <t>Est-ce que l’honorable ministre peut nous dire le nombre d’accidents qui ont été fatals aux enfants de moins de douze ans?</t>
        </is>
      </c>
    </row>
    <row r="941">
      <c r="A941" t="inlineStr">
        <is>
          <t>topic-0940</t>
        </is>
      </c>
      <c r="B941" t="inlineStr">
        <is>
          <t>no</t>
        </is>
      </c>
      <c r="C941" s="4" t="inlineStr">
        <is>
          <t>NINE-HOLE GOLF COURSE - CONSTRUCTION</t>
        </is>
      </c>
    </row>
    <row r="942">
      <c r="A942" t="inlineStr">
        <is>
          <t>topic-0941</t>
        </is>
      </c>
      <c r="B942" t="inlineStr">
        <is>
          <t>no</t>
        </is>
      </c>
      <c r="C942" s="4" t="inlineStr">
        <is>
          <t>You are too silent today. Put your question!</t>
        </is>
      </c>
    </row>
    <row r="943">
      <c r="A943" t="inlineStr">
        <is>
          <t>topic-0942</t>
        </is>
      </c>
      <c r="B943" t="inlineStr">
        <is>
          <t>no</t>
        </is>
      </c>
      <c r="C943" s="4" t="inlineStr">
        <is>
          <t>TERRAGEN LTD. - RESUMPTION OF OPERATIONS</t>
        </is>
      </c>
    </row>
    <row r="944">
      <c r="A944" t="inlineStr">
        <is>
          <t>topic-0943</t>
        </is>
      </c>
      <c r="B944" t="inlineStr">
        <is>
          <t>no</t>
        </is>
      </c>
      <c r="C944" s="4" t="inlineStr">
        <is>
          <t>Thank you very much, hon. Minister. Madame la présidente, le dysfonctionnement de ces feux de signalisation représente un grave danger, d’accord ? Dans notre circonscription et surtout vis-à-vis du marché de Quatre Bornes. En attendant leur réparation, le ministre pourrait-il indiquer quelles mesures urgentes peuvent être prises pour assurer la sécurité des piétons ? Je vous remercie. Madame la présidente.</t>
        </is>
      </c>
    </row>
    <row r="945">
      <c r="A945" t="inlineStr">
        <is>
          <t>topic-0944</t>
        </is>
      </c>
      <c r="B945" t="inlineStr">
        <is>
          <t>no</t>
        </is>
      </c>
      <c r="C945" s="4" t="inlineStr">
        <is>
          <t>EEZ – BILATERAL FISHERIES AGREEMENTS – FISH STOCKS</t>
        </is>
      </c>
    </row>
    <row r="946">
      <c r="A946" t="inlineStr">
        <is>
          <t>topic-0945</t>
        </is>
      </c>
      <c r="B946" t="inlineStr">
        <is>
          <t>no</t>
        </is>
      </c>
      <c r="C946" s="4" t="inlineStr">
        <is>
          <t>M. le président, la responsabilité au niveau de la rénovation du stade New George V – donc, dans le cadre des Jeux des Iles, il y avait des rénovations de plusieurs infrastructures et celle du stade New George V était sous la responsabilité de REHM Grinaker Co. Ltd et le consultant responsable de ces travaux était JNA Architects Ltd. Après les jeux, le fait que le Defects Liability Period n'était pas terminé, ce sont les mêmes consultants et les mêmes compagnies qui ont remédié à la situation at zero cost parce que nous étions encore dans la période de garantie.</t>
        </is>
      </c>
    </row>
    <row r="947">
      <c r="A947" t="inlineStr">
        <is>
          <t>topic-0946</t>
        </is>
      </c>
      <c r="B947" t="inlineStr">
        <is>
          <t>yes</t>
        </is>
      </c>
      <c r="C947" s="4" t="inlineStr">
        <is>
          <t>Je ne sais pas qui s’est mis dans la tête qu’il y aura des élections qui viennent maintenant mais non, ce gouvernement est là jusqu’à décembre 2019…</t>
        </is>
      </c>
    </row>
    <row r="948">
      <c r="A948" t="inlineStr">
        <is>
          <t>topic-0947</t>
        </is>
      </c>
      <c r="B948" t="inlineStr">
        <is>
          <t>no</t>
        </is>
      </c>
      <c r="C948" s="4" t="inlineStr">
        <is>
          <t>Concerning the Sugar Estate, my colleague, the hon. Minister of Agro Industry is looking into it, what we call the camp and this will not fall under my purview. DIABETES - CHILDREN - SENSITISATION</t>
        </is>
      </c>
    </row>
    <row r="949">
      <c r="A949" t="inlineStr">
        <is>
          <t>topic-0948</t>
        </is>
      </c>
      <c r="B949" t="inlineStr">
        <is>
          <t>yes</t>
        </is>
      </c>
      <c r="C949" s="4" t="inlineStr">
        <is>
          <t>Sir, I was going to say…</t>
        </is>
      </c>
    </row>
    <row r="950">
      <c r="A950" t="inlineStr">
        <is>
          <t>topic-0949</t>
        </is>
      </c>
      <c r="B950" t="inlineStr">
        <is>
          <t>yes</t>
        </is>
      </c>
      <c r="C950" s="4" t="inlineStr">
        <is>
          <t>Al pran consey ar papi to vini!</t>
        </is>
      </c>
    </row>
    <row r="951">
      <c r="A951" t="inlineStr">
        <is>
          <t>topic-0950</t>
        </is>
      </c>
      <c r="B951" t="inlineStr">
        <is>
          <t>no</t>
        </is>
      </c>
      <c r="C951" s="4" t="inlineStr">
        <is>
          <t>Hon Uteem!</t>
        </is>
      </c>
    </row>
    <row r="952">
      <c r="A952" t="inlineStr">
        <is>
          <t>topic-0951</t>
        </is>
      </c>
      <c r="B952" t="inlineStr">
        <is>
          <t>no</t>
        </is>
      </c>
      <c r="C952" s="4" t="inlineStr">
        <is>
          <t>Mais comment se fait-il, Madame la présidente, qu’en ce qui concerne le communiqué émis par le CIJ à l’issu de sa dernière réunion ce site ne figure pas? Peut-on savoir pourquoi?</t>
        </is>
      </c>
    </row>
    <row r="953">
      <c r="A953" t="inlineStr">
        <is>
          <t>topic-0952</t>
        </is>
      </c>
      <c r="B953" t="inlineStr">
        <is>
          <t>no</t>
        </is>
      </c>
      <c r="C953" s="4" t="inlineStr">
        <is>
          <t>Oui, je vous regarde.</t>
        </is>
      </c>
    </row>
    <row r="954">
      <c r="A954" t="inlineStr">
        <is>
          <t>topic-0953</t>
        </is>
      </c>
      <c r="B954" t="inlineStr">
        <is>
          <t>no</t>
        </is>
      </c>
      <c r="C954" s="4" t="inlineStr">
        <is>
          <t>Parlons de pensions à R 21 500. J’ai l’impression, que ce soit le leader de l’opposition ou son acolyte à côté, ils n’ont pas compris que nous avons un mandat de cinq ans. La pension à R 21 500 a été promise, mais échelonnée sur une base annuelle, soit une augmentation annuelle de R 1000. S’il sait toujours faire les calculs, il saura que d’ici la fin de notre mandat, la pension aura atteint le chiffre promis. Mais, ce que je trouve encore très regrettable, puisqu’ils n’ont pas d’arguments propres, tangibles pour venir contester les chiffres révisés dans ce document, ils se contentent, Madame la présidente, de discréditer ce document et ils essayent de savoir d’où ce document tire sa légitimité. J’attire son attention et votre attention que c’est un document qui émane du Government of Mauritius, qui porte le sceau de la République de Maurice. Et, on ne peut pas; ce document qui est désormais considéré comme la référence par toutes les instances internationales, aujourd’hui je trouve tout à fait inapproprié qu’on vienne discréditer ces documents. Et c’est sur ce document, hier l’honorable ministre Reza Uteem l’a précisé, que c’est à partir des chiffres révisés de ce document que les estimates de ce budget ont été calculés. Bon, revenons maintenant aux critiques faites aux voitures duty free et les voyages. Il a certainement la mémoire courte, puisque c’est moi-même qui avait posé cette question dans cette Assemblée. Figurez-vous, lorsque l’honorable Adrien Duval est devenu Spe</t>
        </is>
      </c>
    </row>
    <row r="955">
      <c r="A955" t="inlineStr">
        <is>
          <t>topic-0954</t>
        </is>
      </c>
      <c r="B955" t="inlineStr">
        <is>
          <t>no</t>
        </is>
      </c>
      <c r="C955" s="4" t="inlineStr">
        <is>
          <t>M. le président, le premium visa a été introduit en novembre 2020 en tant que nouveau programme de Travel Visa Scheme. Le premium visa est délivré pour une période d’un an renouvelable. Introduit dans le contexte de la pandémie de la COVID-19, le premium visa vise à attirer les professionnels, des touristes de moyens et longs termes, des retraités, des investisseurs et ceux dont les enfants étudient à Maurice. Les non-ressortissants qui demandent ce visa doivent être titulaires d’une police d’assurance valide couvrant à la fois les aspects médicaux et liés au voyage. Le demandeur doit également détenir la preuve qu’il dispose de fonds suffisants pour couvrir ses dépenses. L’Economic Development Board m’a informé que depuis le lancement du programme, 550 demandes ont été reçu. M. le président, en ce qui concerne la partie (a) de la question, au 15 avril 2021, 384 demandes ont été approuvées par le Passport and Immigration Office. Au regard de la partie (b) de la question, j’ai été informée qu’avant d’approuver les demandes de premium visa, le Passport and Immigration Office effectue des contrôles de sécurité relatif aux demandeurs auprès d’agences de sécurité internationale. En ce qui concerne la partie (c) de la question, l’une des conditions attachées à la délivrance d’un premium visa et que le demandeur ne prenne pas d’emploi à Maurice. En cas de non-respect de cette condition, le premium visa peut être révoqué avec effet immédiat. Merci.</t>
        </is>
      </c>
    </row>
    <row r="956">
      <c r="A956" t="inlineStr">
        <is>
          <t>topic-0955</t>
        </is>
      </c>
      <c r="B956" t="inlineStr">
        <is>
          <t>no</t>
        </is>
      </c>
      <c r="C956" s="4" t="inlineStr">
        <is>
          <t xml:space="preserve">For example, the gross official international reserves of the country stood at USD 8.5 billion as at end of December 2024 against USD 7.3 billion a year earlier. The employment rate, Madam Speaker, dropped to 6% in 2024. Total investment in the country has increased by 8.3% and Mauritius attracted Rs33 billion in FDI in 2024, and tourism arrivals have been surpassed, pre-COVID figures, in 2024, to reach 1.38 million. In addition, Madam Speaker, another report, the IMF, in its Article IV Report in 2024, has lauded Mauritius for its income inequality reduction philosophy. The IMF has commended Mauritius for fostering inclusive growth by protecting households impacted by the rising cost of living since 2022, broadening social benefits to the most vulnerable and fostering entrepreneurship. Madam Speaker, the World Bank Country Outlook on Mauritius, published in 2025, stated that our economy has proven resilient to other global economic shocks, including those stemming from the war in Ukraine which have affected revenues from tourism arrivals. Madam Speaker, with regard now to public debt, in November 2024, when this Government took over from us, total public sector debt was at Rs546 billion. This public sector debt has spiked to Rs642 billion – an increase of Rs96 billion in the last seven months! The Government has contracted loans for Rs96 billion during the first seven months, Madam Speaker. Is this what we call fiscal discipline and fiscal responsibility? Now, with regard to </t>
        </is>
      </c>
    </row>
    <row r="957">
      <c r="A957" t="inlineStr">
        <is>
          <t>topic-0956</t>
        </is>
      </c>
      <c r="B957" t="inlineStr">
        <is>
          <t>no</t>
        </is>
      </c>
      <c r="C957" s="4" t="inlineStr">
        <is>
          <t>Next question, hon. Jahangeer! ARABIC SPEAKING UNION - SETTING UP (No. B/432) Mr B. Jahangeer (Third Member for Rivière des Anguilles &amp; Souillac) asked the Minister of Arts and Culture whether, in regard to the proposed setting up of an Arabic Speaking Union, he will state where matters stand.</t>
        </is>
      </c>
    </row>
    <row r="958">
      <c r="A958" t="inlineStr">
        <is>
          <t>topic-0957</t>
        </is>
      </c>
      <c r="B958" t="inlineStr">
        <is>
          <t>yes</t>
        </is>
      </c>
      <c r="C958" s="4" t="inlineStr">
        <is>
          <t>Madam Speaker, thank you first of all to allow me to make the statement out of turn. I am making the statement to keep the House informed of developments regarding the evolution of the Foot- and-Mouth disease in Mauritius and Rodrigues. With regard to Mauritius, my Ministry is taking all measures to ensure that the Foot- and-Mouth is contained within the regions of Vallée des Prêtres and Cité La Cure. So far, 156 infected animals have been culled in these regions. 102 other cases in 16 farms in the same localities have been detected and these animals are presently being culled. Madam Speaker, some suspected cases have recently been reported at Highlands and Notre Dame. After investigation, it has been confirmed that three animals have contracted the Foot and Mouth disease. It has accordingly been decided to cull the three animals as well as 39 other animals which were in contact with them. Since the outbreak of the Foot and Mouth Disease, 644 animals have been culled as at 16 August in Mauritius. With regard to analysis of specimens of sera and epithelial tissue taken from sick animals in Mauritius by two reference laboratories, namely the Ondersterpoort Veterinary Institute of South Africa and ANSES laboratory of France, different results have been obtained regarding the serotype of the virus. In view of this situation, the vaccines initially imported from Botswana based on results first obtained from South Africa laboratory have been found to be not suitable and the vaccina</t>
        </is>
      </c>
    </row>
    <row r="959">
      <c r="A959" t="inlineStr">
        <is>
          <t>topic-0958</t>
        </is>
      </c>
      <c r="B959" t="inlineStr">
        <is>
          <t>no</t>
        </is>
      </c>
      <c r="C959" s="4" t="inlineStr">
        <is>
          <t>You will never walk alone when the MSM is in Government. Laissez-moi aussi dire à la Chambre que pendant mon passage au ministère de la Jeunesse et des Sports, beaucoup de fédérations internationales avaient émis le souhait de faire de Maurice leur training camps. Avec ce complexe sportif, je suis sûre que Maurice sera le training camps de beaucoup de fédérations sportifs internationaux et cela rapportera beaucoup d’argent au pays. De plus, Côte d’Or se transformera aussi en un education hub avec la création d’une académie pour les enseignants et le transfert de l’Université de Technologie et du Mauritius Institute of Education. Madam Speaker, I will now come back to the Budget Speech of our hon. Prime Minister and Minister of Finance and Economic Development which I am sure will be remembered for years to come as a visionary budget. Since the coming into power of the MSM-ML Alliance in 2014, our vision has remained constant to transform Mauritius into an inclusive high income country well before 2030. As such, the measures contained in this budget come at an opportune time as they will no doubt contribute to achieve this vision with true prosperity for all. This is why as soon as the Budget Speech ended on Monday, people from all walks of life have positively commented on the measures announced. Permettez-moi, Madame la présidente de citer quelques réactions postbudgétaires glanées dans la presse. Ainsi, Madame Jaqueline Sauzier, secrétaire générale de la Chambre d’Agricultu</t>
        </is>
      </c>
    </row>
    <row r="960">
      <c r="A960" t="inlineStr">
        <is>
          <t>topic-0959</t>
        </is>
      </c>
      <c r="B960" t="inlineStr">
        <is>
          <t>no</t>
        </is>
      </c>
      <c r="C960" s="4" t="inlineStr">
        <is>
          <t>Last question, hon. Baboo! No? Hon. Ramano, next question! HEPATITIS C INFECTION – AGE GROUP</t>
        </is>
      </c>
    </row>
    <row r="961">
      <c r="A961" t="inlineStr">
        <is>
          <t>topic-0960</t>
        </is>
      </c>
      <c r="B961" t="inlineStr">
        <is>
          <t>no</t>
        </is>
      </c>
      <c r="C961" s="4" t="inlineStr">
        <is>
          <t>Under Item 21110 – Personal Emoluments, the amount budgeted includes the remuneration of judges. May I know from the hon. Prime Minister whether the intention is to recruit six new judges as announced in the budget or two new judges as provided on page 25 under Item Puisne Judge from 23 to 25?</t>
        </is>
      </c>
    </row>
    <row r="962">
      <c r="A962" t="inlineStr">
        <is>
          <t>topic-0961</t>
        </is>
      </c>
      <c r="B962" t="inlineStr">
        <is>
          <t>no</t>
        </is>
      </c>
      <c r="C962" s="4" t="inlineStr">
        <is>
          <t>En tou cas li pli koner ki twa. Now, coming back to this matter of reserves, Madam, there is one thing which I would like to say where again I made a comparison because I am told - I also went to do some homework - that the norm in terms of reserves is to have between…</t>
        </is>
      </c>
    </row>
    <row r="963">
      <c r="A963" t="inlineStr">
        <is>
          <t>topic-0962</t>
        </is>
      </c>
      <c r="B963" t="inlineStr">
        <is>
          <t>no</t>
        </is>
      </c>
      <c r="C963" s="4" t="inlineStr">
        <is>
          <t>Hon. Ms Bérenger, have you given your ruling?</t>
        </is>
      </c>
    </row>
    <row r="964">
      <c r="A964" t="inlineStr">
        <is>
          <t>topic-0963</t>
        </is>
      </c>
      <c r="B964" t="inlineStr">
        <is>
          <t>no</t>
        </is>
      </c>
      <c r="C964" s="4" t="inlineStr">
        <is>
          <t>…les bus terminals…</t>
        </is>
      </c>
    </row>
    <row r="965">
      <c r="A965" t="inlineStr">
        <is>
          <t>topic-0964</t>
        </is>
      </c>
      <c r="B965" t="inlineStr">
        <is>
          <t>no</t>
        </is>
      </c>
      <c r="C965" s="4" t="inlineStr">
        <is>
          <t>HOTELS - QUARANTINE FACILITIES</t>
        </is>
      </c>
    </row>
    <row r="966">
      <c r="A966" t="inlineStr">
        <is>
          <t>topic-0965</t>
        </is>
      </c>
      <c r="B966" t="inlineStr">
        <is>
          <t>no</t>
        </is>
      </c>
      <c r="C966" s="4" t="inlineStr">
        <is>
          <t>I am grateful, Madam Speaker.</t>
        </is>
      </c>
    </row>
    <row r="967">
      <c r="A967" t="inlineStr">
        <is>
          <t>topic-0966</t>
        </is>
      </c>
      <c r="B967" t="inlineStr">
        <is>
          <t>no</t>
        </is>
      </c>
      <c r="C967" s="4" t="inlineStr">
        <is>
          <t xml:space="preserve">…il a tout balayé! C’est pourquoi on vient dire que la caisse est vide. Et, aujourd’hui, vous avez l’audace une fois de plus de remettre en question le fait que la caisse n’est plus vide. Quand les autres parlent du fait qu’il n’y a plus de caisse, c’est parce que quand le Premier ministre avait répondu aux questions, il a montré que ce n’étaient pas R 25 milliards qui avaient été dépensés, c’est aussi R 3,3 milliards et R 7 milliards en plus. C’est-à-dire un total de R 10,2 milliards en plus de la CSG qui n’avait plus rien. Donc, vous avez pris la caisse aussi et vous êtes partis avec. Madame la présidente, le leader de l’opposition nous parle de Fair Share Contribution et il nous dit qu’on avait annoncé dans le budget qu’il y aura une contribution de 10 % pour ceux qui touchent entre R 12 millions et R 24 millions, alors que ceux qui touchent plus de R 24 millions auront à payer 20 %. C’est vrai, c’était dans le discours budgétaire. Mais ce qu’il ne dit pas, c’est qu’au paragraphe 272, il est écrit, et je cite – “272. A high-income earner, earning annual net income exceeding Rs 12 million, inclusive of dividend income, will be required to pay a Fair Share Contribution at the rate of 15 percent of his chargeable income (…).” Donc, c’était déjà annoncé que ce sera 15%. Oui, il y avait une contradiction. Ailleurs, c’était 10 % et 20 %, mais on ne change pas les règles du jeu. On vient juste clarifier ce qui a été déjà dit au paragraphe 272 du discours budgétaire. Le leader de </t>
        </is>
      </c>
    </row>
    <row r="968">
      <c r="A968" t="inlineStr">
        <is>
          <t>topic-0967</t>
        </is>
      </c>
      <c r="B968" t="inlineStr">
        <is>
          <t>no</t>
        </is>
      </c>
      <c r="C968" s="4" t="inlineStr">
        <is>
          <t>Madam Speaker, this issue will always arise because what will happen, every five years, in the meantime, the same request can come. In fact, it has come from the Federation/Union. Of course, it is a matter, which I said, is under consideration. We will see if a policy decision has either to be taken by Government or maybe after the views of the PRB will have been tendered to Government.</t>
        </is>
      </c>
    </row>
    <row r="969">
      <c r="A969" t="inlineStr">
        <is>
          <t>topic-0968</t>
        </is>
      </c>
      <c r="B969" t="inlineStr">
        <is>
          <t>yes</t>
        </is>
      </c>
      <c r="C969" s="4" t="inlineStr">
        <is>
          <t>ORAL ANSWERS TO QUESTIONS TURKEY MISSION – POWER SHIP PROJECT – DELEGATION COMPOSITION &amp; COST The Leader of the Opposition (Mr G. Lesjongard) (by Private Notice) asked the Minister of Energy and Public Utilities whether, in regard to his recent mission in Türkiye, he will – (a) state the purposes thereof, indicating if he has had discussions with the Turkish authorities for the leasing of a power ship to Mauritius and, if so, give details of the Power Ship Project, and (b) give details of the total cost thereof, indicating the composition of the accompanying delegation.</t>
        </is>
      </c>
    </row>
    <row r="970">
      <c r="A970" t="inlineStr">
        <is>
          <t>topic-0969</t>
        </is>
      </c>
      <c r="B970" t="inlineStr">
        <is>
          <t>no</t>
        </is>
      </c>
      <c r="C970" s="4" t="inlineStr">
        <is>
          <t>Kifer? (Interruptions)`</t>
        </is>
      </c>
    </row>
    <row r="971">
      <c r="A971" t="inlineStr">
        <is>
          <t>topic-0970</t>
        </is>
      </c>
      <c r="B971" t="inlineStr">
        <is>
          <t>no</t>
        </is>
      </c>
      <c r="C971" s="4" t="inlineStr">
        <is>
          <t>Combien d’enregistrements ont été faits ?</t>
        </is>
      </c>
    </row>
    <row r="972">
      <c r="A972" t="inlineStr">
        <is>
          <t>topic-0971</t>
        </is>
      </c>
      <c r="B972" t="inlineStr">
        <is>
          <t>yes</t>
        </is>
      </c>
      <c r="C972" s="4" t="inlineStr">
        <is>
          <t>29 MW at Plaine des Roches?</t>
        </is>
      </c>
    </row>
    <row r="973">
      <c r="A973" t="inlineStr">
        <is>
          <t>topic-0972</t>
        </is>
      </c>
      <c r="B973" t="inlineStr">
        <is>
          <t>no</t>
        </is>
      </c>
      <c r="C973" s="4" t="inlineStr">
        <is>
          <t>Thank you, Mr Speaker, Sir. I think if we needed a proof that the Opposition cannot agree together, we have just heard it. The Leader of the Opposition, on one side, is agreeable to most of the provisions in this amendment, while making some suggestions, but on the other side, I have never heard such a demagogical speech ever. Il a dit le tout et son contraire en même temps, l’orateur qui a parlé avant moi. Having said this, allow me, Mr Speaker, Sir, to shed some light to enable our fellow citizens listening to us at their homes to better understand the provision of this (Amendment) Bill which this Government is proposing to the Local Government Act. We are fighting a sanitary crisis, a global and deadly pandemic. Nonetheless, as our democratic duty dictates, we must decide whether to hold local elections right now or do we postpone it temporarily until such a time that it is safe to do so. It is rather unfortunate that the Member who spoke before me, put forward populist arguments without any consideration of the consequences. The fact remains, Mr Speaker, Sir, that we still have local cases of COVID-19 in the community and this kind of thinking can only be counter-productive. The amendment, Mr Speaker, Sir, aims to simply provide a modus operandi for when we have a public emergency, an epidemic or we are bound in a quarantine. The proposed section 12A clearly mentions public emergency in subsection 1(a) and epidemic and quarantine period subsection (b). it could not be any</t>
        </is>
      </c>
    </row>
    <row r="974">
      <c r="A974" t="inlineStr">
        <is>
          <t>topic-0973</t>
        </is>
      </c>
      <c r="B974" t="inlineStr">
        <is>
          <t>no</t>
        </is>
      </c>
      <c r="C974" s="4" t="inlineStr">
        <is>
          <t>The amount disbursed, that’s what you want to know?</t>
        </is>
      </c>
    </row>
    <row r="975">
      <c r="A975" t="inlineStr">
        <is>
          <t>topic-0974</t>
        </is>
      </c>
      <c r="B975" t="inlineStr">
        <is>
          <t>no</t>
        </is>
      </c>
      <c r="C975" s="4" t="inlineStr">
        <is>
          <t>An hon. Member: Dr. Rawoo ti laba!</t>
        </is>
      </c>
    </row>
    <row r="976">
      <c r="A976" t="inlineStr">
        <is>
          <t>topic-0975</t>
        </is>
      </c>
      <c r="B976" t="inlineStr">
        <is>
          <t>no</t>
        </is>
      </c>
      <c r="C976" s="4" t="inlineStr">
        <is>
          <t>Le PMSD n’est pas contre le Metro Express. Le PMSD est contre l’empressement et l’amateurisme dont ce projet est amené aujourd’hui. L’honorable ministre Bodha - pour lui répondre avant que je ne rentre dans le fond de mon discours - a eu beaucoup des belles paroles, a fait beaucoup des promesses. Moi, il m’a fait rêver sur mon siège. Mais quand on pense à toutes les inconsistances qu’il y a eu dès le départ dans le projet du Metro Express, nous ne pouvons ici que lui donner le bénéfice du doute, jusqu’à preuve du contraire. Et nous espérons ! C’est dans l’intérêt de la nation que le projet du Metro Express soit implémenté correctement, qu’on ait mitigé tous les risques. Bien sûr, nous sommes là pour veiller à ce que tout soit fait correctement. Voilà le rôle d’une opposition responsable. Le Metro Express prend une nouvelle tournure tous les jours. De jour en jour on entend un nouvel élément, une nouvelle version. Tantôt sur pilotis, tantôt sur la route, tantôt mi-pilotis mi-route. Et aujourd’hui, à force de presser le ministre Bodha de questions au Parlement, nous voyons un peu plus clair dans tout cela. Mais le projet reste toujours un projet qui est opaque. Je pense que l’opacité qui entoure le projet du Metro Express, l’empressement résume parfaitement aujourd’hui la cacophonie qui règne au sein du gouvernement. Maintenant, pour répondre à l’honorable Rutnah, avant de commencer. Earlier, hon. Rutnah kept barking about the previous projects.</t>
        </is>
      </c>
    </row>
    <row r="977">
      <c r="A977" t="inlineStr">
        <is>
          <t>topic-0976</t>
        </is>
      </c>
      <c r="B977" t="inlineStr">
        <is>
          <t>no</t>
        </is>
      </c>
      <c r="C977" s="4" t="inlineStr">
        <is>
          <t>Now, that this has created a serious impediment to their revenues which, by the way, is used to be distributed amongst their members. They say a thousand fishermen benefits from these.</t>
        </is>
      </c>
    </row>
    <row r="978">
      <c r="A978" t="inlineStr">
        <is>
          <t>topic-0977</t>
        </is>
      </c>
      <c r="B978" t="inlineStr">
        <is>
          <t>yes</t>
        </is>
      </c>
      <c r="C978" s="4" t="inlineStr">
        <is>
          <t>But let him answer, Madam Speaker!</t>
        </is>
      </c>
    </row>
    <row r="979">
      <c r="A979" t="inlineStr">
        <is>
          <t>topic-0978</t>
        </is>
      </c>
      <c r="B979" t="inlineStr">
        <is>
          <t>no</t>
        </is>
      </c>
      <c r="C979" s="4" t="inlineStr">
        <is>
          <t>Hon. Shakeel Mohamed, did you say that the Minister is a liar?</t>
        </is>
      </c>
    </row>
    <row r="980">
      <c r="A980" t="inlineStr">
        <is>
          <t>topic-0979</t>
        </is>
      </c>
      <c r="B980" t="inlineStr">
        <is>
          <t>yes</t>
        </is>
      </c>
      <c r="C980" s="4" t="inlineStr">
        <is>
          <t>I have not challenged the authority of the House. I have expressed my opinion. As a Member of the House, I have the right to ask questions and it is not possible, since this morning, you have not seen me at all raising my hand.</t>
        </is>
      </c>
    </row>
    <row r="981">
      <c r="A981" t="inlineStr">
        <is>
          <t>topic-0980</t>
        </is>
      </c>
      <c r="B981" t="inlineStr">
        <is>
          <t>no</t>
        </is>
      </c>
      <c r="C981" s="4" t="inlineStr">
        <is>
          <t>Thank you very much, Madam Speaker. I am glad that my good friend hon. François gave me notice of the issue that he has raised. He can rest assured that we will press upon the Mauritius Shipping Corporation to take corrective measures to address the situation. So, he can rest assured things have been done.</t>
        </is>
      </c>
    </row>
    <row r="982">
      <c r="A982" t="inlineStr">
        <is>
          <t>topic-0981</t>
        </is>
      </c>
      <c r="B982" t="inlineStr">
        <is>
          <t>no</t>
        </is>
      </c>
      <c r="C982" s="4" t="inlineStr">
        <is>
          <t>Yes, hon. Third Member for Port Louis North and Montagne Longue! GOVERNMENT MOBILE APPS (No. B/380) Mr L. Caserne (Third Member for Port Louis North &amp; Montagne Longue) asked the Minister of Information Technology, Communication and Innovation whether, in regard to the Mobile Applications “MoKloud”, “MauPass”, “Mo Rendez Vous” and “Mwa Mo Wallet”, he will state if consideration will be given for all the services and facilities thereunder to be made accessible under a single Mobile App.</t>
        </is>
      </c>
    </row>
    <row r="983">
      <c r="A983" t="inlineStr">
        <is>
          <t>topic-0982</t>
        </is>
      </c>
      <c r="B983" t="inlineStr">
        <is>
          <t>no</t>
        </is>
      </c>
      <c r="C983" s="4" t="inlineStr">
        <is>
          <t>Je vais vous parler de Sattar ! Des milliards de roupies pour Air Mauritius. Un avion, fully refurbished, remis à neuf, R 480 millions. Deux mois après, Sattar Hajee Abdoula le vend pour strap metal !</t>
        </is>
      </c>
    </row>
    <row r="984">
      <c r="A984" t="inlineStr">
        <is>
          <t>topic-0983</t>
        </is>
      </c>
      <c r="B984" t="inlineStr">
        <is>
          <t>no</t>
        </is>
      </c>
      <c r="C984" s="4" t="inlineStr">
        <is>
          <t>Next question, hon. Baloomoody! TAMIL, TELEGU AND MARATHI CULTURAL CENTRES – BOARD MEMBERS</t>
        </is>
      </c>
    </row>
    <row r="985">
      <c r="A985" t="inlineStr">
        <is>
          <t>topic-0984</t>
        </is>
      </c>
      <c r="B985" t="inlineStr">
        <is>
          <t>no</t>
        </is>
      </c>
      <c r="C985" s="4" t="inlineStr">
        <is>
          <t>Hon. Deputy Prime Minister! RENEWABLE ENERGY PROGRAMME</t>
        </is>
      </c>
    </row>
    <row r="986">
      <c r="A986" t="inlineStr">
        <is>
          <t>topic-0985</t>
        </is>
      </c>
      <c r="B986" t="inlineStr">
        <is>
          <t>yes</t>
        </is>
      </c>
      <c r="C986" s="4" t="inlineStr">
        <is>
          <t>Pourquoi n’ont-ils pas changé la structure ? Mais je dois ajouter, Madam Speaker, that the money that is being collected on Mogas and Gasoil is given back to the population through subsidies. It also helps to maintain our welfare State. The contribution was introduced in the past, and they have not been removed by successive governments in a spirit of solidarity.</t>
        </is>
      </c>
    </row>
    <row r="987">
      <c r="A987" t="inlineStr">
        <is>
          <t>topic-0986</t>
        </is>
      </c>
      <c r="B987" t="inlineStr">
        <is>
          <t>no</t>
        </is>
      </c>
      <c r="C987" s="4" t="inlineStr">
        <is>
          <t>Thank you, Mr Deputy Speaker, Sir. I would like to first thank the hon. Member for bringing this topic in this House tonight. In fact, let me reassure the hon. Member, the House, and the population that we do not really have a shortage of bulls, cattle, or even sheep and goats in Mauritius at the moment. In fact, I had been following up on the whole stock level every day on a daily basis to ensure that we have sufficient stock for the market. So, if I can give a date figure, because I have a daily update on the stock level, we have 289 cattle at the moment in stock and 1,039 sheep and goats. It is indeed a fact that we have had an outbreak of foot-and-mouth disease in one of the provinces in South Africa where we used to source our cattle, but we have made arrangements to source from other provinces where they do not have the foot-and-mouth disease. We have also sought to source cattle from Kenya and Tanzania. Unfortunately, as we are aware, there is some unrest in Kenya. So, we had to send our veterinarian people to go and at least to validate the farm from where we are going to source these cattle. They could not travel for the moment because of the unrest over there. But this is something that is being contemplated to be carried out very soon, as soon as things get better in Kenya. I must also reassure the House that we do have cattle from Rodrigues as well. We are importing from Rodrigues. I can already inform the House that we have a number of importers that have applied</t>
        </is>
      </c>
    </row>
    <row r="988">
      <c r="A988" t="inlineStr">
        <is>
          <t>topic-0987</t>
        </is>
      </c>
      <c r="B988" t="inlineStr">
        <is>
          <t>no</t>
        </is>
      </c>
      <c r="C988" s="4" t="inlineStr">
        <is>
          <t>I will give the hon. Leader of the Opposition the figures. Early neonatal deaths: in 2012 - 82; in 2013 - 67; in 2014 - 64; in 2015 - 66; in 2016 - 56, and in 2017 - 42. Does he want the perinatal deaths? It has decreased as well. I can give him the figures. So, you have to see the trend. In mortality, you do not say for one year to one year. He should know better than I do. You see the trend; the trend is downward. Please!</t>
        </is>
      </c>
    </row>
    <row r="989">
      <c r="A989" t="inlineStr">
        <is>
          <t>topic-0988</t>
        </is>
      </c>
      <c r="B989" t="inlineStr">
        <is>
          <t>no</t>
        </is>
      </c>
      <c r="C989" s="4" t="inlineStr">
        <is>
          <t>Merci. Est-ce que le ministre peut-il nous dire, s’il a l’information, s’il y a eu des complaintes depuis le confinement par rapport aux factures de la CWA et éventuellement, si des remboursements ont eu lieu?</t>
        </is>
      </c>
    </row>
    <row r="990">
      <c r="A990" t="inlineStr">
        <is>
          <t>topic-0989</t>
        </is>
      </c>
      <c r="B990" t="inlineStr">
        <is>
          <t>no</t>
        </is>
      </c>
      <c r="C990" s="4" t="inlineStr">
        <is>
          <t>Est-ce qu’il y a un berger ?</t>
        </is>
      </c>
    </row>
    <row r="991">
      <c r="A991" t="inlineStr">
        <is>
          <t>topic-0990</t>
        </is>
      </c>
      <c r="B991" t="inlineStr">
        <is>
          <t>no</t>
        </is>
      </c>
      <c r="C991" s="4" t="inlineStr">
        <is>
          <t>asked the Minister of Housing and Lands whether, in regard to the negotiations with the Mont Choisy Group for the identification of a site for the proposed construction of a market fair in Fond du Sac to serve the Fond du Sac, The Vale and Grand Bay areas, he will state where matters stand.</t>
        </is>
      </c>
    </row>
    <row r="992">
      <c r="A992" t="inlineStr">
        <is>
          <t>topic-0991</t>
        </is>
      </c>
      <c r="B992" t="inlineStr">
        <is>
          <t>no</t>
        </is>
      </c>
      <c r="C992" s="4" t="inlineStr">
        <is>
          <t>…qui sont absentes de ce projet de loi. Madame la présidente, je suis assez sceptique par rapport à la mise en chantier de cette législation. Il y a chaque année en moyenne 1 350 000 décès dans le monde sur les routes. Nous sommes une petite île et pourtant, le constat est aussi alarmant chez nous. Aujourd’hui, le gouvernement propose de revenir à un système qui a échoué, avec les mêmes paramètres et les mêmes problèmes. Mais, je ne veux pas être pessimiste, Madame la présidente, car il y va de la vie de nos concitoyens, et ce genre de sujet doit rester apolitique et l’intérêt supérieur de notre pays, de nos concitoyens doit primer. Toutefois, Madame la présidente, le ministre du Transport terrestre nous a beaucoup critiqué de son temps dans l’Opposition. Aujourd’hui, c’est à son tour de gérer cette situation qui empire de jour en jour, et je lui souhaite bon vent. Merci.</t>
        </is>
      </c>
    </row>
    <row r="993">
      <c r="A993" t="inlineStr">
        <is>
          <t>topic-0992</t>
        </is>
      </c>
      <c r="B993" t="inlineStr">
        <is>
          <t>yes</t>
        </is>
      </c>
      <c r="C993" s="4" t="inlineStr">
        <is>
          <t>M. le président, je remercie l’honorable membre pour sa question. Je vais consulter mon collègue, le ministre des Utilités publiques.</t>
        </is>
      </c>
    </row>
    <row r="994">
      <c r="A994" t="inlineStr">
        <is>
          <t>topic-0993</t>
        </is>
      </c>
      <c r="B994" t="inlineStr">
        <is>
          <t>no</t>
        </is>
      </c>
      <c r="C994" s="4" t="inlineStr">
        <is>
          <t>Thank you, Mr Chairperson. Under Item 31112.433 – Refurbishment of Emmanuel Anquetil Building, can we know the status of same and expected date of completion? Thank you.</t>
        </is>
      </c>
    </row>
    <row r="995">
      <c r="A995" t="inlineStr">
        <is>
          <t>topic-0994</t>
        </is>
      </c>
      <c r="B995" t="inlineStr">
        <is>
          <t>no</t>
        </is>
      </c>
      <c r="C995" s="4" t="inlineStr">
        <is>
          <t>PARKING SPACES – PERSONS WITH DISABILITIES –REGULATIONS &amp; PROTECTIVE MEASURES</t>
        </is>
      </c>
    </row>
    <row r="996">
      <c r="A996" t="inlineStr">
        <is>
          <t>topic-0995</t>
        </is>
      </c>
      <c r="B996" t="inlineStr">
        <is>
          <t>no</t>
        </is>
      </c>
      <c r="C996" s="4" t="inlineStr">
        <is>
          <t>Menteur ! Sa menteur Sa ?</t>
        </is>
      </c>
    </row>
    <row r="997">
      <c r="A997" t="inlineStr">
        <is>
          <t>topic-0996</t>
        </is>
      </c>
      <c r="B997" t="inlineStr">
        <is>
          <t>no</t>
        </is>
      </c>
      <c r="C997" s="4" t="inlineStr">
        <is>
          <t>L’honorable ministre est-il disposé à considérer – et je vais lui partager cette proposition des usagers – qui suggèrent que le terminus pour les bus d’Albion-Rose Hill et de Rose Hill-Albion se fassent à la gare de la Place Margeot au lieu de la place Darès Salaam à Rose Hill, cela afin de faciliter – j’espère que l’honorable ministre me comprend – la mobilité des personnes du troisième âge et des usagers en général. Et aussi, de considérer la possibilité, Madame la présidente, d’une ligne directe Beau Bassin-Albion et vice versa, car les habitants rencontrent trop de problèmes par rapport aux connections.</t>
        </is>
      </c>
    </row>
    <row r="998">
      <c r="A998" t="inlineStr">
        <is>
          <t>topic-0997</t>
        </is>
      </c>
      <c r="B998" t="inlineStr">
        <is>
          <t>no</t>
        </is>
      </c>
      <c r="C998" s="4" t="inlineStr">
        <is>
          <t>The hon. Prime Minister referred to the Protection of Human Rights Act. Under this Act, the Human Rights Commission has an overriding duty to supervise any breach of fundamental human rights and to make recommendations. So, may I know whether the hon. Prime Minister has received any report, any recommendation made by this Human Rights Commission relating to torture?</t>
        </is>
      </c>
    </row>
    <row r="999">
      <c r="A999" t="inlineStr">
        <is>
          <t>topic-0998</t>
        </is>
      </c>
      <c r="B999" t="inlineStr">
        <is>
          <t>no</t>
        </is>
      </c>
      <c r="C999" s="4" t="inlineStr">
        <is>
          <t>Yes, I said last question.</t>
        </is>
      </c>
    </row>
    <row r="1000">
      <c r="A1000" t="inlineStr">
        <is>
          <t>topic-0999</t>
        </is>
      </c>
      <c r="B1000" t="inlineStr">
        <is>
          <t>yes</t>
        </is>
      </c>
      <c r="C1000" s="4" t="inlineStr">
        <is>
          <t>Madam Speaker, I am not the same as the hon. Member killing his own hon. friends sitting next to him. There is an official letter issued to the Senior Chief Executive by the Société GaMa, which voluntary has given to the Government for the access of the…</t>
        </is>
      </c>
    </row>
    <row r="1001">
      <c r="A1001" t="inlineStr">
        <is>
          <t>topic-1000</t>
        </is>
      </c>
      <c r="B1001" t="inlineStr">
        <is>
          <t>no</t>
        </is>
      </c>
      <c r="C1001" s="4" t="inlineStr">
        <is>
          <t>Concerning the Price Stabilisation Account, it was to control the price of petroleum products on the market; otherwise, on every consignment, we would have to either increase or decrease the price of petroleum products. And there was also a need to ensure economic recovery following COVID-19. An hon. Member: Callichurn pe riye!</t>
        </is>
      </c>
    </row>
  </sheetData>
  <dataValidations count="2">
    <dataValidation sqref="D2:D1001" showDropDown="0" showInputMessage="0" showErrorMessage="0" allowBlank="1" type="list">
      <formula1>=lists!$A$1:$A$51</formula1>
    </dataValidation>
    <dataValidation sqref="E2:E1001"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28"/>
  <sheetViews>
    <sheetView workbookViewId="0">
      <pane ySplit="1" topLeftCell="A2" activePane="bottomLeft" state="frozen"/>
      <selection pane="bottomLeft" activeCell="A1" sqref="A1"/>
    </sheetView>
  </sheetViews>
  <sheetFormatPr baseColWidth="8" defaultRowHeight="15"/>
  <cols>
    <col width="110" customWidth="1" min="3" max="3"/>
    <col width="22" customWidth="1" min="4" max="4"/>
    <col width="22" customWidth="1" min="5" max="5"/>
    <col width="22" customWidth="1" min="6" max="6"/>
    <col width="22" customWidth="1" min="7" max="7"/>
    <col width="22" customWidth="1" min="8" max="8"/>
    <col width="22" customWidth="1" min="9" max="9"/>
  </cols>
  <sheetData>
    <row r="1">
      <c r="A1" s="3" t="inlineStr">
        <is>
          <t>item_id</t>
        </is>
      </c>
      <c r="B1" s="3" t="inlineStr">
        <is>
          <t>double_code</t>
        </is>
      </c>
      <c r="C1" s="3" t="inlineStr">
        <is>
          <t>text</t>
        </is>
      </c>
      <c r="D1" s="3" t="inlineStr">
        <is>
          <t>interruption</t>
        </is>
      </c>
      <c r="E1" s="3" t="inlineStr">
        <is>
          <t>withdrawal_request</t>
        </is>
      </c>
      <c r="F1" s="3" t="inlineStr">
        <is>
          <t>chair_ruling</t>
        </is>
      </c>
      <c r="G1" s="3" t="inlineStr">
        <is>
          <t>so_citation</t>
        </is>
      </c>
      <c r="H1" s="3" t="inlineStr">
        <is>
          <t>pnq_transfer</t>
        </is>
      </c>
      <c r="I1" s="3" t="inlineStr">
        <is>
          <t>notes</t>
        </is>
      </c>
    </row>
    <row r="2">
      <c r="A2" t="inlineStr">
        <is>
          <t>procedural-0001</t>
        </is>
      </c>
      <c r="B2" t="inlineStr">
        <is>
          <t>no</t>
        </is>
      </c>
      <c r="C2" s="4" t="inlineStr">
        <is>
          <t>[Mr A. Duval] I will be very quick. Thank you, Madam Speaker. Madam Speaker, speaking of migrant workers, is the Minister aware that last month, Madagascar has stopped sending Malagasy workers because of the appalling conditions by which they are treated and the complaints that they have received? What does the Minister propose to do to urgently make sure that we humanely respect the conditions of the workers since there is a dire need for migrant workers?
&gt;&gt;&gt; [Mr Uteem] Madam Speaker, I met the Ambassador of Madagascar on two occasions. The first thing he said to me was that it is so unfair that we keep sending Malagasy citizens back to their country. But what about the network employing them? You do not do anything about it? You do not know anything about it? All the employers who exploit the Malagasy employees, there are no sanctions for them? Nothing is done against them? And I totally agree with the Ambassador of Madagascar! But the hon. Member is wrong. There is no ban on recruitment of workers from Madagascar. What is happening now is that there is an a
[Mr A. Duval] Temporary ban!</t>
        </is>
      </c>
    </row>
    <row r="3">
      <c r="A3" t="inlineStr">
        <is>
          <t>procedural-0002</t>
        </is>
      </c>
      <c r="B3" t="inlineStr">
        <is>
          <t>no</t>
        </is>
      </c>
      <c r="C3" s="4" t="inlineStr">
        <is>
          <t>[(speaker not identified)] (b) The Annual Report of the Bank of Mauritius for the year ended 30 June 2020. B. Ministry of Foreign Affairs, Regional Integration and International Trade The Annual Report of the Independent Police Complaints Commission for the period 09 April 2018 to 30 June 2019. C. Ministry of Social Integration, Social Security and National Solidarity (a) The Social Aid (Amendment No. 7) Regulations 2020. (Government Notice No. 281 of 2020) (b) The Social Aid (Amendment No. 8) Regulations 2020. (Government Notice No. 282 of 2020) (c) The Social Aid (Amendment No. 9) Regulations 2020. (Government Notice 
&gt;&gt;&gt; [The Prime Minister] Mr Speaker, Sir, I beg to move that all the business on today’s Order Paper be exempted from the provisions of paragraph (2) of Standing Order 10. Dr. Padayachy seconded. Question put and agreed to. PUBLIC BILLS Second Reading THE CHILDREN’S BILL
[(stage direction)] (No. XVII of 2020)</t>
        </is>
      </c>
    </row>
    <row r="4">
      <c r="A4" t="inlineStr">
        <is>
          <t>procedural-0003</t>
        </is>
      </c>
      <c r="B4" t="inlineStr">
        <is>
          <t>no</t>
        </is>
      </c>
      <c r="C4" s="4" t="inlineStr">
        <is>
          <t>[The Minister of Information Technology, Communication and Innovation (Dr. A. Ramtohul)] Madam Speaker, with your permission, I would like to make a Statement to the House in regard to the issue raised at the Sitting of Tuesday 04 February 2025 by hon. Beechook, Second Member for Flacq and Bon Accueil, in regard to Mobile Network Problem at Pont Bondieu along Salazie Route. I am informed that Mauritius Telecom Ltd has already conducted a study on improving coverage in this region and has identified three locations for new mobile sites, namely Crimson Hall, near Salazie Farm, and near Eau Bouillie Bus Terminal. Mauritius Telecom has already contacted the owner of Crimson Hall and a
&gt;&gt;&gt; [Madam Speaker] Thank you, hon. Minister. MOTION GOVERNMENT PROGRAMME 2025-2029 Order read for resuming adjourned debate on the following motion of the Second Member for Quartier Militaire &amp; Moka (Dr. Ms B. Thannoo). “This Assembly resolves that the Government Programme 2025-2029 presented to this Assembly on Friday 24 January 2025, copy of which has been circularized amongst Honourable Members, be and is hereby approved.”
[Madam Speaker] Yes, hon. Minister for Commerce and Consumer Protection, Mr Yeung Sik Yuen!</t>
        </is>
      </c>
    </row>
    <row r="5">
      <c r="A5" t="inlineStr">
        <is>
          <t>procedural-0004</t>
        </is>
      </c>
      <c r="B5" t="inlineStr">
        <is>
          <t>yes</t>
        </is>
      </c>
      <c r="C5" s="4" t="inlineStr">
        <is>
          <t>[The Deputy Speaker] Hon. Mrs Jeewa-Daureeawoo!
&gt;&gt;&gt; [(stage direction)] (6.17 p.m.)
[The Minister of Social Security, National Solidarity and Reform Institutions (Mrs F. Jeewa-Daureeawoo)] Mr Deputy Speaker, Sir, it is indeed a great pleasure and honour for me to be addressing this House today on this prominent Bill. It was, indeed, high time that a more modern legislative framework be adopted for the smooth and effective running and functioning of our National Women’s Council. The present Act has served its purpose. However, we need to move forward for women’s empowerment and gender equality. We cannot afford to stay behind in an era where we have a duty to enhance women’s rights. This Bill will be repealing the National Women’s Council Act which established the National Women’</t>
        </is>
      </c>
    </row>
    <row r="6">
      <c r="A6" t="inlineStr">
        <is>
          <t>procedural-0005</t>
        </is>
      </c>
      <c r="B6" t="inlineStr">
        <is>
          <t>yes</t>
        </is>
      </c>
      <c r="C6" s="4" t="inlineStr">
        <is>
          <t>[Mr Edouard] Merci, Madame la présidente. Depuis les années soixante, on a parlé de la nécessité de prendre des mesures pour que Rodrigues puisse rattraper son retard sur Maurice dans les différents secteurs ?
&gt;&gt;&gt; [The Prime Minister] Je n’ai pas trop bien compris la question.
[Madam Speaker] It is a tall order. He is talking about catching up…</t>
        </is>
      </c>
    </row>
    <row r="7">
      <c r="A7" t="inlineStr">
        <is>
          <t>procedural-0006</t>
        </is>
      </c>
      <c r="B7" t="inlineStr">
        <is>
          <t>no</t>
        </is>
      </c>
      <c r="C7" s="4" t="inlineStr">
        <is>
          <t>[(speaker not identified)] ANNOUNCEMENT COMMITTEE OF SUPPLY - VOTE ITEMS - TIME ALLOCATION
&gt;&gt;&gt; [Madam Speaker] Hon. Members, I have to inform the House that in keeping with past practice, after consultation with all parties concerned, an indicative time allocation has been worked out in regard to each vote item, in accordance with the provisions of Standing Order 73(4). As we proceed, the time allocation in respect of each vote item will be announced. As usual, I will exercise some flexibility wherever the need arises. We will proceed page by page for the orderly conduct of the Committee of Supply. I would kindly request hon. Members not to address any policy issues. In this context, your attention is 
[Mr Bhagwan] Madam Speaker, I have a Point of Order. Can I make a Point of Order following your…</t>
        </is>
      </c>
    </row>
    <row r="8">
      <c r="A8" t="inlineStr">
        <is>
          <t>procedural-0007</t>
        </is>
      </c>
      <c r="B8" t="inlineStr">
        <is>
          <t>yes</t>
        </is>
      </c>
      <c r="C8" s="4" t="inlineStr">
        <is>
          <t>[(speaker not identified)] Hon. Rutnah!
&gt;&gt;&gt; [(stage direction)] (Interruptions)
[(speaker not identified)] Hon. Adrien Duval, I am on my feet!</t>
        </is>
      </c>
    </row>
    <row r="9">
      <c r="A9" t="inlineStr">
        <is>
          <t>procedural-0008</t>
        </is>
      </c>
      <c r="B9" t="inlineStr">
        <is>
          <t>no</t>
        </is>
      </c>
      <c r="C9" s="4" t="inlineStr">
        <is>
          <t>[(speaker not identified)] Je vous remercie !
&gt;&gt;&gt; [(stage direction)] (Interruptions)
[(speaker not identified)] Hon. Attorney General!</t>
        </is>
      </c>
    </row>
    <row r="10">
      <c r="A10" t="inlineStr">
        <is>
          <t>procedural-0009</t>
        </is>
      </c>
      <c r="B10" t="inlineStr">
        <is>
          <t>yes</t>
        </is>
      </c>
      <c r="C10" s="4" t="inlineStr">
        <is>
          <t>[The Junior Minister of Tourism (Mr S. Pierre)] Madam Speaker, there is a lot of stress on all hon. Members from the past days and weeks since the presentation, the First Reading of the Appropriation (2025-2026) Bill. We have been in the press, on social media, and we can all feel that burden. I tried to prepare a speech, but I could not have a structure to it. Today, “the road” is angry. We can see it on the social media. We have all been in the press; Junior Ministers, Ministers, Rezistans ek Alternativ, the DPM and the Prime Minister. I should correct myself. Not everyone is angry. There is a little group people who is very happy and is 
&gt;&gt;&gt; [(stage direction)] (Interruptions)
[(speaker not identified)] No, you know what? You have seen us, you know why? You know, yes of course, all of us back benchers and Junior Ministers when we knew that we would not be Ministers, we were disappointed, that’s for sure. Let’s call a spade a spade, yes. But we are here to serve and do you really think a minute – and I hope my Prime Minister didn’t think that – that because I am not minister, I will let that industry which represent almost 9% of our GDP down? Let me give you some figures now. We have been sharing figures, we have been talking and if you want to talk about – my colleagues are asking where are m</t>
        </is>
      </c>
    </row>
    <row r="11">
      <c r="A11" t="inlineStr">
        <is>
          <t>procedural-0010</t>
        </is>
      </c>
      <c r="B11" t="inlineStr">
        <is>
          <t>yes</t>
        </is>
      </c>
      <c r="C11" s="4" t="inlineStr">
        <is>
          <t>[(stage direction)] (Interruptions)
&gt;&gt;&gt; [Madam Speaker] Time is over! Hon. Members, the Table has been advised that PQ B/324 in regard to the introduction of proposed legislation for the Sale by levy and PQ B/338 in regard to the project for the construction of a football pitch at Bassin, Balissage, will be replied by the hon. Prime Minister, time permitting. Hon. Ameer Meea! SALE BY LEVY - COMMISSION OF INQUIRY (No. B/288) Mr A. Ameer Meea (Second Member for Port Louis Maritime &amp; Port Louis East) asked the Prime Minister, Minister of Home Affairs, External Communications and National Development Unit, Minister of Finance and Economic Development w
[The Prime Minister] Madam Speaker, with your permission, I shall reply to PQ B/288 and PQ B/324 together as they both relate to the same subject. The Report of the Commission of Inquiry on Processes/Practices for Granting of Loans Secured on Immovable Property and Sale by Levy was submitted in August 2014. It was made public on 08 May 2016 and a copy of which was tabled in the House at the Sitting of 17 May 2016. The Report contained 10 main recommendations which are as follows - First, borrower and guarantor should be provided with a copy of the Loan Agreement prior to the signing of the said Agreement. This has</t>
        </is>
      </c>
    </row>
    <row r="12">
      <c r="A12" t="inlineStr">
        <is>
          <t>procedural-0011</t>
        </is>
      </c>
      <c r="B12" t="inlineStr">
        <is>
          <t>no</t>
        </is>
      </c>
      <c r="C12" s="4" t="inlineStr">
        <is>
          <t>[(speaker not identified)] ANNOUNCEMENT HON. MS J. BERENGER - PRESS ARTICLES - QUESTIONS
&gt;&gt;&gt; [Mr Speaker] Hon. Members, I have another announcement to make regarding two press articles which appeared in – • first, the weekly Le Défi Plus on Saturday 22 June 2024 under the caption– ‘Séance Parlementaire du mardi 25 juin: Une question de Joanna Bérenger sur les activités notariales du ministre Ramano rejetée’; and • second, the daily L’Express, in its edition of Monday 24 June 2024, under the caption – ‘La question de Joanna Bérenger et tant d’autres qui disparaissent’. The said press articles purport to cast aspersions on the Speaker in the discharge of his duties regarding admissibility of questio
[Ms J. Bérenger] I apologise.</t>
        </is>
      </c>
    </row>
    <row r="13">
      <c r="A13" t="inlineStr">
        <is>
          <t>procedural-0012</t>
        </is>
      </c>
      <c r="B13" t="inlineStr">
        <is>
          <t>no</t>
        </is>
      </c>
      <c r="C13" s="4" t="inlineStr">
        <is>
          <t>[(stage direction)] (Interruptions)
&gt;&gt;&gt; [Madam Speaker] Please, continue you have one more minute!
[Mr Rutnah] Thank you, Madam Speaker. Madam Speaker, coming to the third part of this motion: gender quota for a fairer representation of women in National Assembly, I did not know any Speaker sitting like you who introduced the Gender Caucus in the House. And I said it…</t>
        </is>
      </c>
    </row>
    <row r="14">
      <c r="A14" t="inlineStr">
        <is>
          <t>procedural-0013</t>
        </is>
      </c>
      <c r="B14" t="inlineStr">
        <is>
          <t>yes</t>
        </is>
      </c>
      <c r="C14" s="4" t="inlineStr">
        <is>
          <t>[(speaker not identified)] asked the Prime Minister, Minister of Defence, Home Affairs and External Communications, Minister of Finance, Minister for Rodrigues and Outer Islands whether, in regard to pilots employed by Air Mauritius Ltd., he will – (a) state if consideration will be given for an investigation to be carried out on the working conditions thereof, and (b) for the benefit of the House, obtain therefrom information as to the measures being envisaged to ensure that the working conditions of foreign and Mauritian pilots, employed by the company, are at par and in line with international working standards. Repl
&gt;&gt;&gt; [(stage direction)] (Withdrawn)
[(speaker not identified)] DEPUTY PERMANENT SECRETARIES –RECRUITMENT EXERCISE 2023 (No. B/140) Mr N. Beejan (Second Member for Grand’ Baie &amp; Poudre d’Or) asked the Prime Minister, Minister of Defence, Home Affairs and External Communications, Minister of Finance, Minister for Rodrigues and Outer Islands whether, in regard to the recruitment exercise for the post of Deputy Permanent Secretaries, advertised in 2023, he will, for the benefit of the House, obtain information as to the number thereof recruited.</t>
        </is>
      </c>
    </row>
    <row r="15">
      <c r="A15" t="inlineStr">
        <is>
          <t>procedural-0014</t>
        </is>
      </c>
      <c r="B15" t="inlineStr">
        <is>
          <t>no</t>
        </is>
      </c>
      <c r="C15" s="4" t="inlineStr">
        <is>
          <t>[Mr Bhagwan] Do not bark at me!
&gt;&gt;&gt; [(stage direction)] (Interruptions)
[Mr Speaker] And so, calling me barking, this is most unparliamentary! And I am ordering you out!</t>
        </is>
      </c>
    </row>
    <row r="16">
      <c r="A16" t="inlineStr">
        <is>
          <t>procedural-0015</t>
        </is>
      </c>
      <c r="B16" t="inlineStr">
        <is>
          <t>yes</t>
        </is>
      </c>
      <c r="C16" s="4" t="inlineStr">
        <is>
          <t>[Mr Speaker] Hon. Quirin! BEAU BASSIN &amp; ROCHES BRUNES - THEFTS Mr F. Quirin (Third Member for Beau Bassin &amp; Petite Rivière): M. le président, ma requête ce soir s’adresse à l’honorable Premier ministre et concerne la recrudescence de vol depuis que le pays est en confinement, principalement dans la région de Beau Bassin et Roches Brunes. A Beau Bassin, plusieurs commerces ont été cambriolés dont le très connu Mc n Ben mais aussi des résidences et à Roches Brunes, il règne, M. le président, un sentiment d’insécurité qui perturbe la tranquillité de cette région car de nombreux vols ont été commis ces dernièr
&gt;&gt;&gt; [The Prime Minister] Je vais informer le Commissaire de police.
[Mr Speaker] Hon. David! CASSIS - DENGUE CASES Mr G. F. David (First Member for GRNW &amp; Port Louis West): M. le président, ma requête de ce soir s’adresse au ministre de la santé. En parallèle du Covid-19, il y a un autre virus qui sévit dans notre pays, c’est celui de la dengue qui frappe majoritairement la région de Port Louis et notamment dans la localité de Cassis dont les habitants sont inquiets. Puis-je savoir du ministre de la Santé si les personnes testées positives à la dengue ont également été testées par rapport au Covid-19 ?</t>
        </is>
      </c>
    </row>
    <row r="17">
      <c r="A17" t="inlineStr">
        <is>
          <t>procedural-0016</t>
        </is>
      </c>
      <c r="B17" t="inlineStr">
        <is>
          <t>no</t>
        </is>
      </c>
      <c r="C17" s="4" t="inlineStr">
        <is>
          <t>[(stage direction)] (Interruptions)
&gt;&gt;&gt; [The Deputy Speaker] Order!
[Mr Dhunoo] You allowed him for AFRINEX. I am just setting the scene. I will not go more far than this.</t>
        </is>
      </c>
    </row>
    <row r="18">
      <c r="A18" t="inlineStr">
        <is>
          <t>procedural-0017</t>
        </is>
      </c>
      <c r="B18" t="inlineStr">
        <is>
          <t>no</t>
        </is>
      </c>
      <c r="C18" s="4" t="inlineStr">
        <is>
          <t>[Mr Osman Mahomed] Yes, they are. It was in the Press…
&gt;&gt;&gt; [Mr Speaker] Before you continue with that…
[Mr Osman Mahomed] …and it is signed.</t>
        </is>
      </c>
    </row>
    <row r="19">
      <c r="A19" t="inlineStr">
        <is>
          <t>procedural-0018</t>
        </is>
      </c>
      <c r="B19" t="inlineStr">
        <is>
          <t>no</t>
        </is>
      </c>
      <c r="C19" s="4" t="inlineStr">
        <is>
          <t>[Mr Gobin] If we refer to Hansard, at the Sitting of Tuesday 10 of May 2011, the Leader of the Opposition, hon. Paul Raymond Bérenger asked a PNQ to the Minister of Housing and Land whether in regard to Les Salines Waterfront Development Project (Neotown Project), he will (a), (b), (c), etc. The then Minister of Housing, hon. Dr. Kasenally, let me quote Hansard for that Sitting, it starts at page 9 of Hansard for the Sitting of 10 May 2011. I will go straight to page 21 of Hansard for that Sitting of 10 May 2011, I quote – “Mr Bérenger: Mr Speaker, Sir, being given that Mr Patel has boasted that he got a
&gt;&gt;&gt; [(stage direction)] (Interruptions)
[(speaker not identified)] …but there is going to be no retreat, no surrender on this project.” This is Hansard! Today, the MMM is coming here pour défendre l’indéfendable? In one word, what is this project? C’est un « méga scandale », Mr Speaker, Sir ! I look at l’Express of 06 April 2011 : « Neotown : un «méga scandale» pour un méga projet à Les Salines, dans la région de Caudan. » I read from this article, I quote one paragraph – « Tandis que les détails du bail étaient inconnus du public mauricien, c’est par le biais du procès-verbal d’une vidéoconférence réunissant des actionnaires de Patel Engineering Ltd que le v</t>
        </is>
      </c>
    </row>
    <row r="20">
      <c r="A20" t="inlineStr">
        <is>
          <t>procedural-0019</t>
        </is>
      </c>
      <c r="B20" t="inlineStr">
        <is>
          <t>no</t>
        </is>
      </c>
      <c r="C20" s="4" t="inlineStr">
        <is>
          <t>[Mr Jhummun] Mismanagement! For gross mismanagement!
&gt;&gt;&gt; [(stage direction)] (Interruptions)
[(speaker not identified)] An hon. Member : Avec raison !</t>
        </is>
      </c>
    </row>
    <row r="21">
      <c r="A21" t="inlineStr">
        <is>
          <t>procedural-0020</t>
        </is>
      </c>
      <c r="B21" t="inlineStr">
        <is>
          <t>no</t>
        </is>
      </c>
      <c r="C21" s="4" t="inlineStr">
        <is>
          <t>[(stage direction)] On resuming at 2.53 p.m. with Mr Speaker in the Chair.
&gt;&gt;&gt; [Mr Speaker] Hon. Dr. Aumeer! Dr. F. Aumeer (Third Member for Port Louis South &amp; Port Louis Central): Mr Speaker, Sir, it is an honour and a privilege for me to address this House as a new Member of Parliament following my election during the November 2019 contest. I wish, at the outset, to congratulate you for your nomination as Speaker of the House. I take great pride in representing the people of Constituency No. 2, also known as Port Louis South and Port Louis Central, and I am deeply grateful for the support, faith and trust that the people of Constituency No. 2 have given to me and I promise to work 
[Mr Speaker] Hon. Dr. Padayachy!</t>
        </is>
      </c>
    </row>
    <row r="22">
      <c r="A22" t="inlineStr">
        <is>
          <t>procedural-0021</t>
        </is>
      </c>
      <c r="B22" t="inlineStr">
        <is>
          <t>no</t>
        </is>
      </c>
      <c r="C22" s="4" t="inlineStr">
        <is>
          <t>[(stage direction)] (Interruptions)
&gt;&gt;&gt; [Madam Speaker] Order please! Order!
[Mrs Perraud] Au départ, je ne m’attendais pas à ce niveau de discours. Mais autre chose à quoi je ne m’attendais pas, qu’aujourd’hui, moi, Aurore Perraud, membre de l’opposition : mo pou tap la tab pou enn membr gouvernema zordi. J’explique pourquoi mo pou tap la tab pou un membr du gouvernema zordi. Je voudrais remercier l’honorable Benydin d’avoir évoqué le sujet. Oui, l’honorable Benydin, nous avons choisi de venir de ce côté de la Chambre, l’ancien Deputy Prime Minister, les ministres, les PPS, les députés du PMSD, c’était notre choix. Nous avons pris cette décision parce qu’au PMSD, nous sommes des gl</t>
        </is>
      </c>
    </row>
    <row r="23">
      <c r="A23" t="inlineStr">
        <is>
          <t>procedural-0022</t>
        </is>
      </c>
      <c r="B23" t="inlineStr">
        <is>
          <t>no</t>
        </is>
      </c>
      <c r="C23" s="4" t="inlineStr">
        <is>
          <t>[The Prime Minister] And I can say to the House that, again, there have been other instances where for other religious beliefs, applications have been turned down. But it is good for this hon. Member to know that in 2014, that is, the year when Parliament was not sitting for nine months, where there was koze kozé, 13 applications for Muslim priests were turned down. 13! And then, he did not find out why 13 applications were turned down! Now, he is talking of one application that has been turned down!
&gt;&gt;&gt; [Madam Speaker] Time is over! Hon. Members, the Table has been advised that PQ B/688 in regard to persons in condition of homelessness and rough sleeping will be replied by the hon. Minister of Social Integration and Economic Empowerment. PQ B/726 has been withdrawn. Hon. Rughoobur! TOURISM INDUSTRY – MAJOR SOURCE MARKETS – REVENUE
[(stage direction)] (No. B/681) Mr S. Rughoobur (Second Member for Grand’Baie &amp; Poudre d’Or)</t>
        </is>
      </c>
    </row>
    <row r="24">
      <c r="A24" t="inlineStr">
        <is>
          <t>procedural-0023</t>
        </is>
      </c>
      <c r="B24" t="inlineStr">
        <is>
          <t>yes</t>
        </is>
      </c>
      <c r="C24" s="4" t="inlineStr">
        <is>
          <t>[(speaker not identified)] Hon. Quirin, I order you out! I gave you a last chance!
&gt;&gt;&gt; [(stage direction)] (Interruptions)
[(speaker not identified)] I gave you a last chance! All Members in the House, please be mindful, there is a young Member who is expressing his opinion on this debate. He is doing very well. It is not clever to be interrupting him, at least from the Opposition side. Thank you very much. Please, continue!</t>
        </is>
      </c>
    </row>
    <row r="25">
      <c r="A25" t="inlineStr">
        <is>
          <t>procedural-0024</t>
        </is>
      </c>
      <c r="B25" t="inlineStr">
        <is>
          <t>no</t>
        </is>
      </c>
      <c r="C25" s="4" t="inlineStr">
        <is>
          <t>[Mr Uteem] When the MMM/PSM won in 1982, we amended the Constitution …
&gt;&gt;&gt; [(stage direction)] (Interruptions)
[Madam Speaker] Order, please!</t>
        </is>
      </c>
    </row>
    <row r="26">
      <c r="A26" t="inlineStr">
        <is>
          <t>procedural-0025</t>
        </is>
      </c>
      <c r="B26" t="inlineStr">
        <is>
          <t>no</t>
        </is>
      </c>
      <c r="C26" s="4" t="inlineStr">
        <is>
          <t>[Madam Speaker] The Table has been advised that the following PQs have been withdrawn: B/913, B/914, B/915, B/916, B/923, B/926, B/928, B/929 and B/930. Time is over! MOTION SUSPENSION OF S.O. 10(2)
&gt;&gt;&gt; [The Deputy Prime Minister] Madam Speaker, I beg to move that all the business on today’s Order Paper be exempted from the provisions of paragraph (2) of Standing Order 10. The Vice-Prime Minister, Minister of Local Government and Outer Islands, Minister of Gender Equality, Child Development and Family Welfare (Mrs F. Jeewa- Daureeawoo) rose and seconded. Question put and agreed to. PUBLIC BILLS First Reading On motion made and seconded, the following Bills were read a first time –
[(stage direction)] (a) The Supplementary Appropriation (2016-2017) Bill (No. XIV of 2018)</t>
        </is>
      </c>
    </row>
    <row r="27">
      <c r="A27" t="inlineStr">
        <is>
          <t>procedural-0026</t>
        </is>
      </c>
      <c r="B27" t="inlineStr">
        <is>
          <t>no</t>
        </is>
      </c>
      <c r="C27" s="4" t="inlineStr">
        <is>
          <t>[(stage direction)] On resuming at 5.59 p.m. with Mr Speaker in the Chair.
&gt;&gt;&gt; [Mr Speaker] Please be seated. Hon. Bodha! Mr N. Bodha (Second Member for Vacoas &amp; Floréal): Thank you, Mr Speaker, Sir. I have listened carefully to the Budget Speech of hon. Minister of Finance for the last 5 years and there are some iconic remarks which I still remember. There was the 2021 budget where, in the first line he said, it was the COVID-19 year – “My revenue for this year is Rs102 billion. My expenditure is Rs162 billion and I am taking Rs60 billion from the Bank of Mauritius to fill the deficit.” And the second line after that was – “I am taking another Rs80 billion to boost up the economy af
[Mr Speaker] Try to conclude!</t>
        </is>
      </c>
    </row>
    <row r="28">
      <c r="A28" t="inlineStr">
        <is>
          <t>procedural-0027</t>
        </is>
      </c>
      <c r="B28" t="inlineStr">
        <is>
          <t>no</t>
        </is>
      </c>
      <c r="C28" s="4" t="inlineStr">
        <is>
          <t>[(speaker not identified)] You did not hear him saying it from a standing position? Are you serious, Mr Deputy Speaker? You didn’t hear him say it? Do you want to listen to the tape again and see the video? He stood up and said it or he himself has forgotten again!
&gt;&gt;&gt; [The Deputy Speaker] Hon. Mohamed, I have said that, from a sitting position, I have heard hon. Barbier using the word ‘menteur’ and I have requested him to withdraw that word. Please, hon. Barbier!
[(stage direction)] (Interruptions)</t>
        </is>
      </c>
    </row>
    <row r="29">
      <c r="A29" t="inlineStr">
        <is>
          <t>procedural-0028</t>
        </is>
      </c>
      <c r="B29" t="inlineStr">
        <is>
          <t>yes</t>
        </is>
      </c>
      <c r="C29" s="4" t="inlineStr">
        <is>
          <t>[(speaker not identified)] HONOURABLE M. E. J. – RESTRICTED ZONE – PORT AREA
&gt;&gt;&gt; [(stage direction)] (No. B/992) Ms J. Tour (Third Member for Port Louis North &amp; Montagne Longue)
[(speaker not identified)] asked the Prime Minister, Minister of Defence, Home Affairs and External Communications, Minister for Rodrigues, Outer Islands and Territorial Integrity whether, in regard to the inquiry initiated into the presence of Honourable M. E. J. in a restricted zone in the port area on or about 05 January 2021, he will, for the benefit of the House, obtain from the Commissioner of Police, information as to where matters stand.</t>
        </is>
      </c>
    </row>
    <row r="30">
      <c r="A30" t="inlineStr">
        <is>
          <t>procedural-0029</t>
        </is>
      </c>
      <c r="B30" t="inlineStr">
        <is>
          <t>yes</t>
        </is>
      </c>
      <c r="C30" s="4" t="inlineStr">
        <is>
          <t>[(speaker not identified)] Madam Speaker, what you have heard is not a lofty wish. It is a comprehensive action plan for a healthier and more resilient Mauritius. We are transforming hospitals through professional leadership and special care, revolutionising food safety and legislative frameworks, embedding safety through discharge summaries and clinical audits, protecting our future by targeting childhood obesity, improving patient experience through hotlines facilitation desks and family updates. These reforms reflect a holistic vision, better health outcome, economic productivity and resilience against future shocks.
&gt;&gt;&gt; [Madam Speaker] Thank you! I suspend the Sitting for half an hour!
[(stage direction)] At 5.05 p.m., the Sitting was suspended.</t>
        </is>
      </c>
    </row>
    <row r="31">
      <c r="A31" t="inlineStr">
        <is>
          <t>procedural-0030</t>
        </is>
      </c>
      <c r="B31" t="inlineStr">
        <is>
          <t>no</t>
        </is>
      </c>
      <c r="C31" s="4" t="inlineStr">
        <is>
          <t>[Mr Lesjongard] Madam Speaker, with the…
&gt;&gt;&gt; [(stage direction)] (Interruptions)
[Madam Speaker] Let me put things ...</t>
        </is>
      </c>
    </row>
    <row r="32">
      <c r="A32" t="inlineStr">
        <is>
          <t>procedural-0031</t>
        </is>
      </c>
      <c r="B32" t="inlineStr">
        <is>
          <t>no</t>
        </is>
      </c>
      <c r="C32" s="4" t="inlineStr">
        <is>
          <t>[Madam Speaker] Please be seated! Okay, now I think we have hon. Second Member for Grand Baie and Poudre d'Or, Mr Beejan! MORCELLEMENT MONT PLAISIR, FOND DU SAC – FLASH FLOODS VICTIMS– COMPENSATION (No. B/371) Mr N. Beejan (Second Member for Grand’ Baie &amp; Poudre D'or) asked the Minister of National Infrastructure whether, in regard to the damages caused by flash floods to the residences of Morcellement Mont Plaisir in Fond Du Sac prior to November 2024, he will state if consideration will be given for the compensation of the victims thereof.
&gt;&gt;&gt; [Madam Speaker] This question will be replied by hon. Minister of Social Integration, Social Security and National Solidarity. Yes!
[The Minister of Social Integration, Social Security and National Solidarity (Mr A. Subron)] Yes, Madam Speaker. Madam Speaker, let me first inform the House that my Ministry is considering the setting up of a fund to compensate victims of climate-related disasters, first and foremost, to bereaved families who have lost their beloved ones and to people who have lost basic necessities and properties during a flood or any other climate-related disasters. Madam Speaker, this Government, conscious of the deepening of the impact of the climate crisis on our people, made an electoral pledge in the PTr/MMM/ND/ReA Electoral Agreement to set up a permanent compensation system for reparation to</t>
        </is>
      </c>
    </row>
    <row r="33">
      <c r="A33" t="inlineStr">
        <is>
          <t>procedural-0032</t>
        </is>
      </c>
      <c r="B33" t="inlineStr">
        <is>
          <t>no</t>
        </is>
      </c>
      <c r="C33" s="4" t="inlineStr">
        <is>
          <t>[Mr Mohamed] Don’t bite!
&gt;&gt;&gt; [Mr Lesjongard] Madame la présidente, le constat général c’est une situation de deux poids, deux mesures. My question is: what will Government do to rectify that?
[(stage direction)] (Interruptions)</t>
        </is>
      </c>
    </row>
    <row r="34">
      <c r="A34" t="inlineStr">
        <is>
          <t>procedural-0033</t>
        </is>
      </c>
      <c r="B34" t="inlineStr">
        <is>
          <t>no</t>
        </is>
      </c>
      <c r="C34" s="4" t="inlineStr">
        <is>
          <t>[(stage direction)] (8.30 p.m.)
&gt;&gt;&gt; [Mr Speaker] Hon. Aumeer! CHAMP DE MARS - ARTIFICIAL TURF - LIGHTING FACILITIES Dr. F. I. Aumeer (Third Member for Port Louis South and Port Louis Central): Thank you, Mr Speaker, Sir. My request is addressed to the Vice-Prime Minister and Minister of Local Government. It is in regard to the lighting facilities that are in place at the artificial pitch or what we call ‘artificial turf’ in Champ de Mars where the lighting facilities have been out of order for the last 12 months. I would request you if you could seek with the local authorities as to the remedy of this situation for the benefit of the youngst
[The Vice-Prime Minister, Minister of Local Government, Disaster and Risk Management (Dr. A. Husnoo)] Mr Speaker, Sir, I know about the problem, but the thing is that these things have been repaired before, but, unfortunately, some people tend to interfere with the electrical system. But I am going to pass on the message to the municipality of Port Louis to try to look into it as well.</t>
        </is>
      </c>
    </row>
    <row r="35">
      <c r="A35" t="inlineStr">
        <is>
          <t>procedural-0034</t>
        </is>
      </c>
      <c r="B35" t="inlineStr">
        <is>
          <t>yes</t>
        </is>
      </c>
      <c r="C35" s="4" t="inlineStr">
        <is>
          <t>[Mr Lutchmeenaraidoo] This is the information which I have been given. Local Strategic Partner would be a local partner, who, according to the old formula, would be 51% Government, 49% private sector. I am just putting the question now to the House, I say: how long can Government continue using public funds? Government is losing public money to finance a casino business. The House would understand that we are in a situation where we have to take decisions. Now, do we need a Strategic Partner in a casino? This is an issue which is a policy. But I am very much tempted now to either sell over those casinos to those wh
&gt;&gt;&gt; [Mr Bérenger] A last one, with your permission, Madam Speaker. Can I ask the hon. Minister whether the Chairperson of SIC, Mr Nakhuda, has informed him, has given him a copy of a letter received three days ago, dated 26 September, signed by someone totally genuine, Jack Bizlall, where very serious allegations are made, where he says that, according to him, there is a conspiracy to take over pou dipain diber - as he says in the letter…
[(stage direction)] (Interruptions)</t>
        </is>
      </c>
    </row>
    <row r="36">
      <c r="A36" t="inlineStr">
        <is>
          <t>procedural-0035</t>
        </is>
      </c>
      <c r="B36" t="inlineStr">
        <is>
          <t>no</t>
        </is>
      </c>
      <c r="C36" s="4" t="inlineStr">
        <is>
          <t xml:space="preserve">[Mr Gobin] No, this is not the case. For the crop loss, they will be paid according to the scheme that they have subscribed; whereas, for the agricultural calamities, plus the one off compensation, this is a separate scheme. Now, when the hon. Member mentions that planters have to pay their premium of the Crop Loss Compensation Scheme, which is an insurance scheme, it is good that the House recalls that in the last Budget, I believe, if I recall, the premium was waived by Government because of specific situations. We are also very well aware of the situation of planters, and wherever there comes the need
&gt;&gt;&gt; [Mr Speaker] The Table has been advised that PQs B/332, B/333, B/339, B/358, B/359, B/369, B/370, B/371, B/372 and B/375 have been withdrawn. Next question! PONT FER/JUMBO/DOWLUT ROUND ABOUTS, PHOENIX - GRADE- SEPARATED JUNCTIONS (No. B/315) Mr K. Lobine (First Member for La Caverne &amp; Phoenix) asked the Minister of National Infrastructure and Community Development whether, in regard to the construction of the grade separated junctions at the Pont Fer/Jumbo/Dowlut roundabouts in Phoenix, including the construction of viaducts along the M1 over the Phoenix Round About and over the Jumbo/Phoenix Round About, 
[Mr Hurreeram] Mr Speaker, Sir, I am informed by the Road Development Authority (RDA) that the project for the construction of Grade Separated Junctions are Pont Fer, Jumbo and Dowlut comprises the construction of three viaducts, namely at Pont Fer, Jumbo and Dowlut of a length of 315 meters, 180 meters, and 28 meters respectively. The project also consists of the construction of two new roundabouts and a new link road, linking Phoenix- Beaux Songes Road to Sodnac Link Road. As at date, the overall progress of works for the project is 86% with 94% completion at Pont Fer, 81% at Jumbo and 74% at Dowlut. With </t>
        </is>
      </c>
    </row>
    <row r="37">
      <c r="A37" t="inlineStr">
        <is>
          <t>procedural-0036</t>
        </is>
      </c>
      <c r="B37" t="inlineStr">
        <is>
          <t>no</t>
        </is>
      </c>
      <c r="C37" s="4" t="inlineStr">
        <is>
          <t>[The Ag. Prime Minister (Mr S. Obeegadoo)] Mr Speaker, Sir, the Papers have been laid on the Table. Ministry of Agro-Industry and Food Security The Annual Report and Report of the Director of Audit on the Financial Statements of the Food Agricultural Research and Extension Institute for the year ended 30 June 2023.
&gt;&gt;&gt; [Mr Speaker] Hon. Members, I have been informed that the Private Notice Question will be replied by the hon. Attorney General. Hon. Leader of the Opposition! ORAL ANSWER TO QUESTION THE MINISTER OF ENVIRONMENT, SOLID WASTE MANAGEMENT &amp; CLIMATE CHANGE – NOTARIAL OFFICE – EIA APPLICATION The Leader of the Opposition (Dr. A. Boolell) (by Private Notice) asked the Acting Prime Minister, Minister of Housing and Land Use Planning, Minister of Tourism whether, he will state if the hon. Minister of Environment, Solid Waste Management and Climate Change is directly or indirectly involved or associated with his nota
[The Attorney General, Minister of Foreign Affairs, Regional Integration and International Trade (Mr M. Gobin)] Mr Speaker, Sir, I shall reply to this Private Notice Question. Mr Speaker, Sir, first of all, I wish to inform the House that the hon. Prime Minister was on official mission in India from Saturday 08 June until this morning, when the Prime Minister has landed in Mauritius. In accordance with normal practice, the hon. Leader of Opposition was so informed by the Chief Government Whip. The hon. Leader of Opposition was also informed that the …</t>
        </is>
      </c>
    </row>
    <row r="38">
      <c r="A38" t="inlineStr">
        <is>
          <t>procedural-0037</t>
        </is>
      </c>
      <c r="B38" t="inlineStr">
        <is>
          <t>no</t>
        </is>
      </c>
      <c r="C38" s="4" t="inlineStr">
        <is>
          <t>[Ms Anquetil] Bravo Anil! Bravo!
&gt;&gt;&gt; [Madam Speaker] Hon. Members, the Table has been advised that PQ B/286 will be replied by the hon. Minister of Public Service and Administrative Reforms. PQ B/294 will be replied by Dr. the hon. Prime Minister, time permitting. PQs B/268 and B/270 have been withdrawn. Now, I call the hon. Third Member for Flacq and Bon Accueil, Mr Ramkalawon! PRB REPORT 2026 – PUBLICATION &amp; PREPARATION (No. B/267) Mr C. Ramkalawon (Third Member for Flacq &amp; Bon Accueil) asked the Prime Minister, Minister of Defence, Home Affairs and External Communications, Minister of Finance, Minister for Rodrigues and Outer Islands whether,
[The Prime Minister] Madam Speaker, as the House is aware, since 1982, the Pay Research Bureau has conducted the general review exercise on pay and grading structures every five years, except for 2016, where the report was published after a period of three years. The 2016 PRB Report, however, re-established the periodicity of the general review exercise to five years, as it was before, and, consequently, the last one was in 2021. The next report will, therefore, take effect on 01 January 2026. I am informed, Madam Speaker, that the preparation for the next report started in March 2023 according to a pre-set work p</t>
        </is>
      </c>
    </row>
    <row r="39">
      <c r="A39" t="inlineStr">
        <is>
          <t>procedural-0038</t>
        </is>
      </c>
      <c r="B39" t="inlineStr">
        <is>
          <t>no</t>
        </is>
      </c>
      <c r="C39" s="4" t="inlineStr">
        <is>
          <t>[(stage direction)] (Interruptions)
&gt;&gt;&gt; [(speaker not identified)] Lot semenn ? Aller korek ! Sans oublier que chaque mardi, pas moins d’une vingtaine de questions parlementaires par les honorables membres sur la situation sur la Covid-19. Donc, toutes les semaines nous débattons, nous parlons, les honorables membres posent des questions sur la Covid-19. Le sujet de la Covid-19 est débattu dans la presse, dans les radios tous les jours. Donc, il y a un débat sur la Covid-19. Et je ne suis pas d’accord avec le Leader de l’Opposition quand il a fait cette remarque, c’est pour cela que je viens dessus, M. le président. Aujourd’hui, nous débattons des amendements
[Mr X. L. Duval] I think, Mr Speaker, Sir, better not say what I said. Just say what you have to say. It will be better.</t>
        </is>
      </c>
    </row>
    <row r="40">
      <c r="A40" t="inlineStr">
        <is>
          <t>procedural-0039</t>
        </is>
      </c>
      <c r="B40" t="inlineStr">
        <is>
          <t>yes</t>
        </is>
      </c>
      <c r="C40" s="4" t="inlineStr">
        <is>
          <t>[(speaker not identified)] HUMAN RIGHTS COMMISSION – LEGISLATION - AMENDMENT (No. B/524) Mr R. Uteem (First Member for Port Louis South &amp; Port Louis Central) asked the Rt. hon. Prime Minister, Minister of Defence, Home Affairs, Minister for Rodrigues and National Development Unit whether, in regard to the Human Rights Commission, he will state if consideration will be given for the law in relation thereto to be amended to increase the powers thereof to investigate into alleged cases of miscarriage of justice.
&gt;&gt;&gt; [(stage direction)] (Withdrawn)
[Madam Speaker] Next question, hon. Ameer Meea! POLICE– BARRISTERS - SERVICES (No. B/525) Mr A. Ameer Meea (Second Member for Port Louis Maritime &amp; Port Louis East) asked the Rt. hon. Prime Minister, Minister of Defence, Home Affairs, Minister for Rodrigues and National Development Unit whether, in regard to the barristers of the private practice whose services have been retained by the Police Department, since January 2015 to date, he will, for the benefit of the House, obtain from the Commissioner of Police, information as to the names thereof, indicating in each case the - (a) mode of selection thereof and</t>
        </is>
      </c>
    </row>
    <row r="41">
      <c r="A41" t="inlineStr">
        <is>
          <t>procedural-0040</t>
        </is>
      </c>
      <c r="B41" t="inlineStr">
        <is>
          <t>no</t>
        </is>
      </c>
      <c r="C41" s="4" t="inlineStr">
        <is>
          <t>[Madam Speaker] Don’t make a speech!
&gt;&gt;&gt; [(stage direction)] (Interruptions)
[(speaker not identified)] Don’t interrupt the hon. Member! Please, order! Order, I said!</t>
        </is>
      </c>
    </row>
    <row r="42">
      <c r="A42" t="inlineStr">
        <is>
          <t>procedural-0041</t>
        </is>
      </c>
      <c r="B42" t="inlineStr">
        <is>
          <t>yes</t>
        </is>
      </c>
      <c r="C42" s="4" t="inlineStr">
        <is>
          <t>[(speaker not identified)] (e) The Digest of External Merchandise Trade Statistics for the year 2013.
&gt;&gt;&gt; [(stage direction)] (In Original)
[(speaker not identified)] (f) Loan Agreement on Economic and Technical Cooperation between the Government of the Republic of Mauritius and the Government of the People’s Republic of China. (In Original) C. Ministry of Education and Human Resources, Tertiary Education and Scientific Research – The Annual Report 2012 of the Rabindranath Tagore Institute. (In Original) D. Ministry of Local Government – (a) The Beau Bassin/Rose Hill (Markets) (Amendment) Regulations 2014 (Government Notice No.7 of 2015). (b) The Barkly Fair (Amendment) Regulations 2014 (Government Notice No. 8 of 2015). (c) The Da Patten Fair (Amendment) R</t>
        </is>
      </c>
    </row>
    <row r="43">
      <c r="A43" t="inlineStr">
        <is>
          <t>procedural-0042</t>
        </is>
      </c>
      <c r="B43" t="inlineStr">
        <is>
          <t>no</t>
        </is>
      </c>
      <c r="C43" s="4" t="inlineStr">
        <is>
          <t>[(speaker not identified)] FEMALE WORKERS – COMPLAINTS – 2019 TO MAY 2022 (No. B/691) Mrs K. Foo Kune-Bacha (Second Member for Beau Bassin &amp; Petite Rivière) asked the Minister of Labour, Human Resource Development and Training, Minister of Commerce and Consumer Protection whether, in regard to female workers, he will state the number of complaints received therefrom since 2019 to date at his Ministry for – (a) harassment; (b) discrimination, and (c) unequal remuneration for work of equal value.
&gt;&gt;&gt; [(stage direction)] (Withdrawn)
[(speaker not identified)] WAR MEMORIAL – 100TH ANNIVERSARY – COMMEMORATION (No. B/692) Ms J. Bérenger (First Member for Vacoas &amp; Floréal) asked the Minister of Arts and Cultural Heritage whether, in regard to the 100th Anniversary of the War Memorial, he will state why same has not been commemorated by his Ministry in spite of representations made formally to his Ministry to that effect. Reply: With regard to the 100th anniversary of the War Memorial, I am informed by the National Heritage Fund, a parastatal body operating under the aegis of my Ministry and whose mandate is to identify, valorise and promote our Nationa</t>
        </is>
      </c>
    </row>
    <row r="44">
      <c r="A44" t="inlineStr">
        <is>
          <t>procedural-0043</t>
        </is>
      </c>
      <c r="B44" t="inlineStr">
        <is>
          <t>no</t>
        </is>
      </c>
      <c r="C44" s="4" t="inlineStr">
        <is>
          <t>[Mr Maudhoo] In fact, Mr Speaker, Sir, our Ministry is also contemplating to recruit foreign expert in case - there are various on-going recruitment exercise right now - if we are unsuccessful, definitely we will go for foreign expert to be able to comply to the IMO instruments.
&gt;&gt;&gt; [Mr Speaker] Hon. Members, the Table has been advised that PQ B/196 would be replied by the hon. Minister of Labour, Human Resource Development and Training, Minister of Commerce and Consumer Protection. PQ B/204 would be replied by the hon. Minister of Blue Economy, Marine Resources, Fisheries and Shipping. PQs B/145, B/151, B/152, B/159, B/167, B/170, B/171, B/173, B/185, B/194, B/202, and B/205 have been withdrawn. Hon. Mrs Mayotte!
[Mrs Mayotte] B/120! CENTRAL WATER AUTHORITY - WATER METER CONNECTIVITY - APPLICATIONS (No. B/120) Mrs S. Mayotte (Second Member for Savanne &amp; Black River) asked the Minister of Energy and Public Utilities whether, in regard to water meter connectivity, he will, for the benefit of the House, obtain from the Central Water Authority, information as to the number of applications therefor received since January 2020 to date, indicating the outcome thereof.</t>
        </is>
      </c>
    </row>
    <row r="45">
      <c r="A45" t="inlineStr">
        <is>
          <t>procedural-0044</t>
        </is>
      </c>
      <c r="B45" t="inlineStr">
        <is>
          <t>no</t>
        </is>
      </c>
      <c r="C45" s="4" t="inlineStr">
        <is>
          <t>[Mr Lesjongard] Can I refer the hon. Minister to paragraph 28 of the Annex to the Budget Speech. Can the hon. Minister inform the House of the rationale for hairdressing services to be zero-rated?
&gt;&gt;&gt; [(stage direction)] (Interruptions)
[The Deputy Speaker] Do you have an answer?</t>
        </is>
      </c>
    </row>
    <row r="46">
      <c r="A46" t="inlineStr">
        <is>
          <t>procedural-0045</t>
        </is>
      </c>
      <c r="B46" t="inlineStr">
        <is>
          <t>yes</t>
        </is>
      </c>
      <c r="C46" s="4" t="inlineStr">
        <is>
          <t>[Dr. Boolell] You have not answered; you are running away from the facts, from the reality! You are guilty of impropriety!
&gt;&gt;&gt; [(stage direction)] (Interruptions)
[Mr Speaker] Hon. Leader of the Opposition!</t>
        </is>
      </c>
    </row>
    <row r="47">
      <c r="A47" t="inlineStr">
        <is>
          <t>procedural-0046</t>
        </is>
      </c>
      <c r="B47" t="inlineStr">
        <is>
          <t>no</t>
        </is>
      </c>
      <c r="C47" s="4" t="inlineStr">
        <is>
          <t>[(stage direction)] (Interruptions)
&gt;&gt;&gt; [(speaker not identified)] Order! Hon. Members, I have to inform that in regard to the Anti-Money Laundering and Combatting the Financing of Terrorism (Miscellaneous Provisions) Bill presently being debated, contrary to established practice, no consensus has been reached by the Whips of both sides of the House on an agreed list of orators. However, I am in presence of two indicative lists; one from the Government side and one from the Opposition side. In the circumstances, debate will proceed in strict compliance with the rules provided for under Standing Order 39 of the Standing Orders and Rules of the National Assembl
[(stage direction)] (3.07 p.m.)</t>
        </is>
      </c>
    </row>
    <row r="48">
      <c r="A48" t="inlineStr">
        <is>
          <t>procedural-0047</t>
        </is>
      </c>
      <c r="B48" t="inlineStr">
        <is>
          <t>no</t>
        </is>
      </c>
      <c r="C48" s="4" t="inlineStr">
        <is>
          <t>[The Chairperson] Noted!
&gt;&gt;&gt; [Mr Assirvaden] Mr Chairperson, I withdraw mais j’ai demandé au Ministre de dire 6-7 compagnies. C’est assez rapide. Pourquoi ne pas dire ?
[The Chairperson] We have already dealt with this one. The hon. Minister is going to table the list of all the consultants as per your request. Hon. Osman Mahomed!</t>
        </is>
      </c>
    </row>
    <row r="49">
      <c r="A49" t="inlineStr">
        <is>
          <t>procedural-0048</t>
        </is>
      </c>
      <c r="B49" t="inlineStr">
        <is>
          <t>no</t>
        </is>
      </c>
      <c r="C49" s="4" t="inlineStr">
        <is>
          <t>[(speaker not identified)] Let me do my job! Wait! Wait! Hon. Dhaliah, you can refer to extracts of your speech and try to debate.
&gt;&gt;&gt; [Mr Ganoo] Mr Deputy Speaker, Sir, Standing Order and Erskine May say that a Member cannot read but he can make reference to his copious notes.
[The Deputy Speaker] Totally in line, hon. Minister. Totally in line with what I have just said. One second! You have a point of order too. Okay.</t>
        </is>
      </c>
    </row>
    <row r="50">
      <c r="A50" t="inlineStr">
        <is>
          <t>procedural-0049</t>
        </is>
      </c>
      <c r="B50" t="inlineStr">
        <is>
          <t>no</t>
        </is>
      </c>
      <c r="C50" s="4" t="inlineStr">
        <is>
          <t>[Mr Mohamed] Mo ena statement to meme tone pran cass là!
&gt;&gt;&gt; [(stage direction)] (Interruptions)
[Mr Speaker] Hon. Shakeel Mohamed, parliamentary democracy, the Speaker is speaking.</t>
        </is>
      </c>
    </row>
    <row r="51">
      <c r="A51" t="inlineStr">
        <is>
          <t>procedural-0050</t>
        </is>
      </c>
      <c r="B51" t="inlineStr">
        <is>
          <t>yes</t>
        </is>
      </c>
      <c r="C51" s="4" t="inlineStr">
        <is>
          <t>[(stage direction)] (Interruptions)
&gt;&gt;&gt; [(speaker not identified)] Now, I will take this opportunity to make an announcement to this House following what has happened. Let me say that despite my endeavour to maintain order in the House so as to ensure the smooth running of business, I note with concern that some hon. Members behave in such a manner that is not conducive to serenity in this august Assembly. My repeated calls to order seem to fall on deaf ears. My different appeals to hon. Members from both sides of the House to avoid making provocative remarks, more especially during passionate debates, are more often simply ignored. Worst, some elementary rul
[Mr Wong Yen Cheong] Madam Speaker, a new CSR Framework was announced in the Budget 2016/2017 with a view to ensuring greater transparency and better outcomes in the implementation of the CSR programmes whereby businesses would be required to contribute 50% of their CSR funds to the National CSR Foundation in 2017 and at least 75% in 2018. The remaining balance would be used by businesses to implement their CSR programmes according to their own CSR framework. I am informed that on 18 April 2017, the National CSR Foundation invited NGOs and non-profit making organisations to submit project proposals based on the ne</t>
        </is>
      </c>
    </row>
    <row r="52">
      <c r="A52" t="inlineStr">
        <is>
          <t>procedural-0051</t>
        </is>
      </c>
      <c r="B52" t="inlineStr">
        <is>
          <t>no</t>
        </is>
      </c>
      <c r="C52" s="4" t="inlineStr">
        <is>
          <t>[(stage direction)] (5.59 p.m.)
&gt;&gt;&gt; [(speaker not identified)] Mr V. Baloomoody (Third Member for GRNW &amp; Port Louis West): Thank you, Mr Deputy Speaker, Sir. Let me start by congratulating you for your election as the youngest Deputy Speaker of this House and also, please, convey my congratulations to Madam Speaker. I also congratulate all hon. Members of this House for their election, especially those who are elected for the first time and welcome those who are coming back to the House. Let me also welcome the appointment of hon. Yerrigadoo as Attorney General. He has been appointed Attorney General, that is, legal adviser of the Government.
[(stage direction)] (Interruptions)</t>
        </is>
      </c>
    </row>
    <row r="53">
      <c r="A53" t="inlineStr">
        <is>
          <t>procedural-0052</t>
        </is>
      </c>
      <c r="B53" t="inlineStr">
        <is>
          <t>no</t>
        </is>
      </c>
      <c r="C53" s="4" t="inlineStr">
        <is>
          <t>[Madam Speaker] Point of order! Yes!
&gt;&gt;&gt; [Mr Pentiah] Madam Speaker, I refer to paragraph 42(1). We are not meant to be abused, listen to lies and go away from the relevancy of the debate. Standing Order 42(1)…
[(stage direction)] (Interruptions)</t>
        </is>
      </c>
    </row>
    <row r="54">
      <c r="A54" t="inlineStr">
        <is>
          <t>procedural-0053</t>
        </is>
      </c>
      <c r="B54" t="inlineStr">
        <is>
          <t>no</t>
        </is>
      </c>
      <c r="C54" s="4" t="inlineStr">
        <is>
          <t>[(speaker not identified)] Hon. Mohamed! Hon. Mohamed, first of all, you cannot say that the hon. Minister is a ‘menter’. Please, withdraw this word!
&gt;&gt;&gt; [Mr Mohamed] I withdraw, but I….
[(stage direction)] (Interruptions)</t>
        </is>
      </c>
    </row>
    <row r="55">
      <c r="A55" t="inlineStr">
        <is>
          <t>procedural-0054</t>
        </is>
      </c>
      <c r="B55" t="inlineStr">
        <is>
          <t>no</t>
        </is>
      </c>
      <c r="C55" s="4" t="inlineStr">
        <is>
          <t>[Mr A. Duval] The same people there!
&gt;&gt;&gt; [The Deputy Prime Minister] Get dan so pos!
[(stage direction)] (Interruptions)</t>
        </is>
      </c>
    </row>
    <row r="56">
      <c r="A56" t="inlineStr">
        <is>
          <t>procedural-0055</t>
        </is>
      </c>
      <c r="B56" t="inlineStr">
        <is>
          <t>no</t>
        </is>
      </c>
      <c r="C56" s="4" t="inlineStr">
        <is>
          <t>[(stage direction)] (Interruptions)
&gt;&gt;&gt; [Mr Speaker] Order! Order! Hon. Dhunoo!
[Mr Dhunoo] Thank you, Mr Speaker, Sir. Can we know from the hon. Prime Minister whether any motion has been received by the National Assembly with regard to a debate on the report of the Public Accounts Committee?</t>
        </is>
      </c>
    </row>
    <row r="57">
      <c r="A57" t="inlineStr">
        <is>
          <t>procedural-0056</t>
        </is>
      </c>
      <c r="B57" t="inlineStr">
        <is>
          <t>no</t>
        </is>
      </c>
      <c r="C57" s="4" t="inlineStr">
        <is>
          <t>[Mr X. L. Duval] Mr Speaker, Sir, the nation was indeed shocked by the tragic and untimely death of Mr Eric Guimbeau. I also join the hon. Prime Minister in requesting you, Mr Speaker, Sir, to direct the Acting Clerk to convey my deepest condolences and the condolences of the whole Opposition to his wife Virginie and his four children: Charles, Alizée, Stanislas and Maxime.
&gt;&gt;&gt; [Mr Speaker] Hon. Members, I associate myself with the tribute paid to the memory of late Mr Eric Joseph Raoul Guimbeau, former Member of Parliament by the hon. Prime Minister and the hon. Leader of Opposition, and I direct the Acting Clerk to convey the deep condolences of the Assembly to the bereaved family. Thank you. HON. ARMANCE – MEDIA STATEMENT – PARLIAMENTARY DOCUMENTS Hon. Members, I have a few announcements. My attention has been drawn to a statement made to the media on Saturday by hon. Armance, the Opposition Whip, to the effect that he had not, as at Friday last, at 15 00 hours, yet received t
[The Prime Minister] Mr Speaker, Sir, the Papers have been laid on the Table. A. Prime Minister’s Office Ministry of Defence, Home Affairs and External Communications Ministry for Rodrigues, Outer Islands and Territorial Integrity (a) The Annual Report of the Rodrigues Regional Assembly for the year ended 30 June 2023. (b) The National Identity Card (Mobile ID) Regulations 2024. (Government Notice No. 28 of 2024) (c) The National Identity Card Regulations 2024. (Government Notice No. 29 of 2024) (d) The Financial Statements and Report of the Director of Audit on the Financial Statements of the Prime Minister’s Rel</t>
        </is>
      </c>
    </row>
    <row r="58">
      <c r="A58" t="inlineStr">
        <is>
          <t>procedural-0057</t>
        </is>
      </c>
      <c r="B58" t="inlineStr">
        <is>
          <t>yes</t>
        </is>
      </c>
      <c r="C58" s="4" t="inlineStr">
        <is>
          <t>[The Ag. Prime Minister] Madam Speaker, I think this is a major national issue. I have raised the matter on many occasions with the Police and I only hope that they take on board Government’s concern and this House’s concern as to the seriousness, dynamism and energy that need to be put in terms of controlling; it is not an impossible task. It just needs energy and dynamism and the Commissioner of Police is well aware of the wishes of Government in that respect. The Minister of Public Infrastructure and myself, we have had many meetings and we can only hope that not only during the day - as we can see now more and mor
&gt;&gt;&gt; [Madam Speaker] Time is over. Hon. Members, the Table has been advised that PQ B/642 in regard to all inclusive packages proposed to the tourists by tour operators addressed to the hon. Minister of Public Infrastructure and Land Transport will now be replied by the hon. Ag. Prime Minister, Minister of Tourism and External Communications. The Table has further been advised that PQ B/635 and B/650 have been withdrawn. Hon. Dr. Sorefan! BAI LTD - SUPER CASH BACK GOLD - REFUND (No. B/624) Dr R. Sorefan (Fourth Member for La Caverne &amp; Phoenix) asked the Minister of Financial Services, Good Governance and Instituti
[Mr Bhadain] Madam Speaker, with regard to part (a) of the question, I am informed by the National Property Fund Ltd that, as at date, out of 14,590 policyholders concerned, 1,554 policyholders have not yet benefitted from a refund as follows – (i) 771 of these policyholders have taken loans from banks, financial institutions and other organisations and have pledged their insurance policies accordingly; (ii) 773 policyholders have either not registered with NPFL, have not submitted complete documentation or are the subject to further due diligence work being conducted by NPFL and the Special Administrator;</t>
        </is>
      </c>
    </row>
    <row r="59">
      <c r="A59" t="inlineStr">
        <is>
          <t>procedural-0058</t>
        </is>
      </c>
      <c r="B59" t="inlineStr">
        <is>
          <t>no</t>
        </is>
      </c>
      <c r="C59" s="4" t="inlineStr">
        <is>
          <t>[The Prime Minister] Madame la présidente, je ne suis pas en train de promouvoir la corruption, la fraude, le népotisme. Au contraire, of course! But if there are cases - we cannot just make general statements - they will be dealt with by the proper institutions and inquiries will be made. Nous sommes aussi un Etat de droit, Madame la présidente, et donc, bien sûr, moyennant les droits des suspects, mais aussi que les institutions vont faire et assumer leurs responsabilités. Les enquêtes vont se faire et il y a des tribunaux, des Cours de justice. Donc, voilà ce que nous sommes en train de faire.
&gt;&gt;&gt; [Madam Speaker] Time is over! Hon. Members, the Table has been advised that PQ B/245 in regard to the proposed dredging of the Savanne River, in Surinam, in the vicinity of Moulin Cassée, will be replied by the hon. Vice-Prime Minister, Minister of Local Government and Outer Islands, Minister of Gender Equality, Child Development and Family Welfare. Hon. Rughoobur! POLYTECHNICS MAURITIUS LTD – STUDENT INTAKE
[(stage direction)] (No. B/227) Mr S. Rughoobur (Second Member for Grand’Baie &amp; Poudre d’Or)</t>
        </is>
      </c>
    </row>
    <row r="60">
      <c r="A60" t="inlineStr">
        <is>
          <t>procedural-0059</t>
        </is>
      </c>
      <c r="B60" t="inlineStr">
        <is>
          <t>no</t>
        </is>
      </c>
      <c r="C60" s="4" t="inlineStr">
        <is>
          <t>[(stage direction)] (Interruptions)
&gt;&gt;&gt; [Madam Speaker] One minute! We have one more minute to go. Hon. Members, the Table has been advised that PQ B/418, in regard to the guarantee given by Government to the loan contracted for the implementation of the Safe City Project, will be replied by the Rt. hon. Minister Mentor, Minister of Defence, Minister for Rodrigues. Hon. Barbier! SAFE CITY PROJECT - MAURITIUS TELECOM - LOAN (No. B/418) Mr Osman Mahomed (Third Member for Port Louis South &amp; Port Louis Central) asked the Prime Minister, Minister of Home Affairs, External Communications and National Development Unit, Minister of Finance and Economic Dev
[(stage direction)] (Withdrawn)</t>
        </is>
      </c>
    </row>
    <row r="61">
      <c r="A61" t="inlineStr">
        <is>
          <t>procedural-0060</t>
        </is>
      </c>
      <c r="B61" t="inlineStr">
        <is>
          <t>no</t>
        </is>
      </c>
      <c r="C61" s="4" t="inlineStr">
        <is>
          <t>[(stage direction)] (Interruptions)
&gt;&gt;&gt; [(speaker not identified)] Hon. Ameer Meea! I have said that it is the last time I am calling you to order!
[(stage direction)] (Interruptions)</t>
        </is>
      </c>
    </row>
    <row r="62">
      <c r="A62" t="inlineStr">
        <is>
          <t>procedural-0061</t>
        </is>
      </c>
      <c r="B62" t="inlineStr">
        <is>
          <t>no</t>
        </is>
      </c>
      <c r="C62" s="4" t="inlineStr">
        <is>
          <t>[The Deputy Speaker] Hon. Jhugroo!
&gt;&gt;&gt; [Mrs Dookun-Luchoomun] D’ailleurs, je crois que hier quelqu’un de l’opposition félicitait l’honorable Aliphon pour le travail formidable qu’il a effectué dans sa circonscription, de même pour les PPSs Monty, Benydin, Boygah et Ramkaun. M. le président, nous avons une équipe performante…
[(stage direction)] (Interruptions)</t>
        </is>
      </c>
    </row>
    <row r="63">
      <c r="A63" t="inlineStr">
        <is>
          <t>procedural-0062</t>
        </is>
      </c>
      <c r="B63" t="inlineStr">
        <is>
          <t>no</t>
        </is>
      </c>
      <c r="C63" s="4" t="inlineStr">
        <is>
          <t>[(speaker not identified)] TRANQUEBAR – RUISSEAU DU POUCE – COLLAPSED HOUSES – COMPENSATION (No. B/624) Mr Osman Mahomed (First Member for Port Louis South &amp; Port Louis Central) asked the Prime Minister, Minister of Defence, Home Affairs and External Communications, Minister for Rodrigues, Outer Islands and Territorial Integrity whether, in regard to the inhabitants of Ruisseau du Pouce in Tranquebar whose houses collapsed during the heavy downpour of Sunday 21 April 2024 and who subsequently had a meeting with his goodself in his Office, he will state if any decision has been taken as to the compensation to be paid the
&gt;&gt;&gt; [(stage direction)] (Withdrawn)
[(speaker not identified)] PETIT CAMP BRANCH ROAD – ROAD ACCIDENT – POLICE INQUIRY</t>
        </is>
      </c>
    </row>
    <row r="64">
      <c r="A64" t="inlineStr">
        <is>
          <t>procedural-0063</t>
        </is>
      </c>
      <c r="B64" t="inlineStr">
        <is>
          <t>no</t>
        </is>
      </c>
      <c r="C64" s="4" t="inlineStr">
        <is>
          <t>[(stage direction)] (11.07 p.m.)
&gt;&gt;&gt; [(speaker not identified)] Mrs A. Navarre-Marie (Fourth Member for GRNW &amp; Port Louis West): M. le président de séance, a motion of no confidence est une déclaration sur la question de savoir si une personne en position de responsabilité n’est plus jugée apte à occuper ce poste, soit parce qu’elle s’acquitte mal de ses obligations ou qu’elle prend des décisions que d’autres jugent préjudiciables. Le Speaker est tenu de permettre aux membres d’exercer leur droit en tant que parlementaires, il a failli à cette tâche. Il est censé refléter la dignité de la Chambre de par son comportement en démontrant, et pratiquant une imp
[The Deputy Speaker] Thank you very much! Hon. Dr. Ms Chukowry, please!</t>
        </is>
      </c>
    </row>
    <row r="65">
      <c r="A65" t="inlineStr">
        <is>
          <t>procedural-0064</t>
        </is>
      </c>
      <c r="B65" t="inlineStr">
        <is>
          <t>no</t>
        </is>
      </c>
      <c r="C65" s="4" t="inlineStr">
        <is>
          <t>[(stage direction)] (6.46 p.m.)
&gt;&gt;&gt; [The Minister of Environment, Solid Waste Management and Climate Change (Mr K. Ramano)] M. le président, merci de me donner la possibilité d’intervenir sur les débats budgétaires. M. le président, je tiens à féliciter mon collègue, the Minister of Finance, Economic Planning and Development, l'honorable Dr. Renganaden Padayachy pour un budget que je qualifierai d’audacieux en la circonstance. Il s'agit de son deuxième budget qui a été présenté dans un contexte sans précédent. Nous reconnaissons tous que sa tâche a été monumentale. Il ne faut pas oublier et il convient de le rappeler sans cesse que le monde entier est toujours à genoux avec la crise de la Covid-19. Cela a non seule
[Mr Speaker] No conversation there!</t>
        </is>
      </c>
    </row>
    <row r="66">
      <c r="A66" t="inlineStr">
        <is>
          <t>procedural-0065</t>
        </is>
      </c>
      <c r="B66" t="inlineStr">
        <is>
          <t>no</t>
        </is>
      </c>
      <c r="C66" s="4" t="inlineStr">
        <is>
          <t>[(stage direction)] (Interruptions)
&gt;&gt;&gt; [Mr Speaker] Order! An hon. Member: 10 million to pa kapav explike !
[Mr Speaker] Order!</t>
        </is>
      </c>
    </row>
    <row r="67">
      <c r="A67" t="inlineStr">
        <is>
          <t>procedural-0066</t>
        </is>
      </c>
      <c r="B67" t="inlineStr">
        <is>
          <t>no</t>
        </is>
      </c>
      <c r="C67" s="4" t="inlineStr">
        <is>
          <t>[Dr. Gungapersad] I will stay guided. After two minutes, I will stop. Mr Deputy Speaker, Sir, at the very outset, I would like to congratulate the Education Commission of the Rodrigues Regional Assembly for the successful organisation of “Les Assises de l’Éducation” on 26 and 27 May 2025 and thank all the stakeholders who contributed to make it successful. I thank the four MPs who attended same. I thank you for that. Now, I wish to inform the House that the consultations held in Rodrigues in May 2025 brought together a wide range of stakeholders including Rodrigues Commission for Education, educators, unions, N
&gt;&gt;&gt; [The Deputy Speaker] Time is over. Hon. Members, the Table have been advised that the following PQs have been withdrawn: B/867, B/870, B/871, B/872, B/873, B/874, B/876, B/879, B/880, B/881, B/884, B/885, B/887, B/888, B/889, B/890, B/891, B/893, B/894, B/895, B/898, and B/897. MOTION SUSPENSION OF S.O. 10(2)
[The Deputy Prime Minister] Madam Speaker, I beg to move that all the business on today’s Order Paper be exempted from the provisions of paragraph (2) Standing Order 10. Mr Mohamed rose and seconded. Question put and agreed to. PUBLIC BILLS First Reading On motion made and seconded, the Atal Bihari Vajpayee Institute of Public Service and Innovation Bill (No. XXII of 2025) was read a first time. Second Reading THE CIVIL APPEAL BILL</t>
        </is>
      </c>
    </row>
    <row r="68">
      <c r="A68" t="inlineStr">
        <is>
          <t>procedural-0067</t>
        </is>
      </c>
      <c r="B68" t="inlineStr">
        <is>
          <t>no</t>
        </is>
      </c>
      <c r="C68" s="4" t="inlineStr">
        <is>
          <t>[(stage direction)] (Interruptions)
&gt;&gt;&gt; [(speaker not identified)] Order! Hon. Baloomoody!
[Mr Sesungkur] Madam Speaker, when we listened to the previous orator, there was little about Budget, there were little proposals. Every year they come up with the same kind of argument. Last year, he spoke about how the Government was hiding the debt by using special purpose vehicle, and I will quote – « (…) d’utiliser d’autres Special Purpose Vehicles pour que cela ne passe pas comme une dette (…) Madame la présidente, c’est honteux; honteux de manipuler ainsi les chiffres. » Every year, it is the same story, the same song, repeated song without any proposal, and it’s not a surprise, Madam Speaker, that th</t>
        </is>
      </c>
    </row>
    <row r="69">
      <c r="A69" t="inlineStr">
        <is>
          <t>procedural-0068</t>
        </is>
      </c>
      <c r="B69" t="inlineStr">
        <is>
          <t>no</t>
        </is>
      </c>
      <c r="C69" s="4" t="inlineStr">
        <is>
          <t>[Mr X. L. Duval] … in order to avoid…
&gt;&gt;&gt; [Mr Speaker] Go to the debate!
[Mr X. L. Duval] …in order to avoid questions today. I’m sorry?</t>
        </is>
      </c>
    </row>
    <row r="70">
      <c r="A70" t="inlineStr">
        <is>
          <t>procedural-0069</t>
        </is>
      </c>
      <c r="B70" t="inlineStr">
        <is>
          <t>no</t>
        </is>
      </c>
      <c r="C70" s="4" t="inlineStr">
        <is>
          <t>[Ms Jutton] I am concluding.
&gt;&gt;&gt; [The Deputy Speaker] Please try to!
[Ms Jutton] Okay, je viens à la conclusion. M. le président, dans le cataclysme sanitaire que le pays a traversé, n’étant pas à l’abri d’une vague renouvelée, le désenchantement de l’Opposition vis-à-vis des mesures de survie même que ce budget propose ne passe pas inaperçu. Pour quiconque veut considérer des mœurs anti- démocratiques de la République, c’est presque équivalent de complot contre le peuple. Il faut cultiver dans la présente crise un sentiment élevé du bien commun, en cherchant à transcender le temps de l’épreuve, nos désaccords politiques et ordinaires. Hier, l’honorable Dr. Gungapersad…</t>
        </is>
      </c>
    </row>
    <row r="71">
      <c r="A71" t="inlineStr">
        <is>
          <t>procedural-0070</t>
        </is>
      </c>
      <c r="B71" t="inlineStr">
        <is>
          <t>no</t>
        </is>
      </c>
      <c r="C71" s="4" t="inlineStr">
        <is>
          <t>[Mr A. Duval] If he will provide the composition and cost?
&gt;&gt;&gt; [The Prime Minister] I can provide, but I am not going to go into that. Then I can compare from 2014 onwards; I will compare all.
[(stage direction)] (Interruptions)</t>
        </is>
      </c>
    </row>
    <row r="72">
      <c r="A72" t="inlineStr">
        <is>
          <t>procedural-0071</t>
        </is>
      </c>
      <c r="B72" t="inlineStr">
        <is>
          <t>no</t>
        </is>
      </c>
      <c r="C72" s="4" t="inlineStr">
        <is>
          <t>[(stage direction)] On resuming at 6.17 p.m. with Mr Speaker in the Chair.
&gt;&gt;&gt; [Mr Speaker] Please be seated! ANNOUNCEMENT HON. BHAGWAN - NAMING Hon. Members, as you are aware, earlier today, I named the hon. First Member for Beau- Bassin and Petite-Rivière, hon. Rajesh Bhagwan, under Standing Orders 48 and 49 for wilfully obstructing the business of the Assembly. MOTIONS – S.O. 17(3) &amp; S.O. 29(1)
[The Deputy Prime Minister] Mr Speaker, Sir, in view of your decision to name the hon. First Member for Beau Bassin and Petite Rivière, hon. Rajesh Bhagwan, I beg, under Standing Order 17(3), to take the time of the House for urgent business. The Vice-Prime Minister, Minister of Local Government and Disaster Risk Management (Dr. A. Husnoo) seconded.</t>
        </is>
      </c>
    </row>
    <row r="73">
      <c r="A73" t="inlineStr">
        <is>
          <t>procedural-0072</t>
        </is>
      </c>
      <c r="B73" t="inlineStr">
        <is>
          <t>no</t>
        </is>
      </c>
      <c r="C73" s="4" t="inlineStr">
        <is>
          <t>[(stage direction)] (Vide reply to PQ No. B/61)
&gt;&gt;&gt; [Madam Speaker] Time is over! Hon. Members, the Table has been advised that PQ B/88 and PQ B/103 in regard to the St Brandon Archipelago and the St Brandon Island respectively, will be replied by the hon. Vice-Prime Minister, Minister of Local Government and Outer Islands. PQ B/83 has been withdrawn. Hon. Bhagwan! METRO EXPRESS PROJECT - SINGAPORE COOPERATION ENTERPRISE – EIA REPORT
[(stage direction)] (No. B/72) Mr R. Bhagwan (First Member for Beau Bassin &amp; Petite Rivière)</t>
        </is>
      </c>
    </row>
    <row r="74">
      <c r="A74" t="inlineStr">
        <is>
          <t>procedural-0073</t>
        </is>
      </c>
      <c r="B74" t="inlineStr">
        <is>
          <t>no</t>
        </is>
      </c>
      <c r="C74" s="4" t="inlineStr">
        <is>
          <t>[(stage direction)] On resuming at 5.33 p.m., with the Deputy Speaker in the Chair.
&gt;&gt;&gt; [The Deputy Speaker] Please be seated. Hon. Members, before we proceed, I have an announcement to make. ANNOUNCEMENT PARLIAMENTARY SITTING 20.06.25 – UNPARLIAMENTARY WORDS – RULING At the Sitting of Friday 20 June 2025, at some point during the Private Notice Question, the hon. Leader of the Opposition, drew my attention to the following, I quote – “Can [you] ask hon. Assirvaden to withdraw what he has just said? He said that I am lying in this House” There followed a series on interventions on the said matter, many in Sitting positions. During the exchanges, hon. Adrien Duval, in turn, took a Point of Order and r
[The Deputy Prime Minister] I withdraw.</t>
        </is>
      </c>
    </row>
    <row r="75">
      <c r="A75" t="inlineStr">
        <is>
          <t>procedural-0074</t>
        </is>
      </c>
      <c r="B75" t="inlineStr">
        <is>
          <t>no</t>
        </is>
      </c>
      <c r="C75" s="4" t="inlineStr">
        <is>
          <t>[(speaker not identified)] DIGITAL ACCESS – INTEGRAL CITIZEN RIGHT – CONSTITUTIONAL AMENDMENT (No. B/1015) Mr F. François (Second Member for Rodrigues) asked the Minister of Information Technology, Communication and Innovation whether, in regard to the proposed introduction of Digital Access as an integral citizen right and the way forward, including the need for a constitutional amendment, he will state where matters stand.
&gt;&gt;&gt; [(stage direction)] (Withdrawn)
[(speaker not identified)] ANGIOGRAM EXAMINATIONS/ANGIOGRAPHY PROCEDURE – WAITING LIST &amp; MEASURES (No. B/1016) Dr. Ms R. Daureeawo (Third Member for Rivière des Anguilles &amp; Souillac) asked the Minister of Health and Wellness whether, in regard to angiogram examinations/angiography procedure, he will state the – (a) number of – (i) patients having undergone same at the Jawaharlal Nehru and Queen Victoria (Candos) hospitals, respectively since 2020 to 2025, indicating the number thereof on the waiting list therefor, and (ii) angiography machines available therefor, and (b) measures put in place to reduce waiting time ther</t>
        </is>
      </c>
    </row>
    <row r="76">
      <c r="A76" t="inlineStr">
        <is>
          <t>procedural-0075</t>
        </is>
      </c>
      <c r="B76" t="inlineStr">
        <is>
          <t>no</t>
        </is>
      </c>
      <c r="C76" s="4" t="inlineStr">
        <is>
          <t>[(stage direction)] (Interruptions)
&gt;&gt;&gt; [(speaker not identified)] Hon. Members, the Table has been advised that PQ B/864 will be replied by the hon. Minister of Youth Empowerment, Sports and Recreation. An hon. Member: Own goal!
[Mr Toussaint] Pe bat dan abriti laba!</t>
        </is>
      </c>
    </row>
    <row r="77">
      <c r="A77" t="inlineStr">
        <is>
          <t>procedural-0076</t>
        </is>
      </c>
      <c r="B77" t="inlineStr">
        <is>
          <t>no</t>
        </is>
      </c>
      <c r="C77" s="4" t="inlineStr">
        <is>
          <t>[Mr X. L. Duval] In advance.
&gt;&gt;&gt; [Mr Speaker] Apologise and continue!
[Mr Mohamed] I am not apologising again. I have done enough of apology! Come on!</t>
        </is>
      </c>
    </row>
    <row r="78">
      <c r="A78" t="inlineStr">
        <is>
          <t>procedural-0077</t>
        </is>
      </c>
      <c r="B78" t="inlineStr">
        <is>
          <t>yes</t>
        </is>
      </c>
      <c r="C78" s="4" t="inlineStr">
        <is>
          <t>[(stage direction)] (Interruptions)
&gt;&gt;&gt; [(speaker not identified)] Can I ask hon. Members of both sides of the House not to continue with this discussion! Time is over. I have said “Time is over!” Hon. Members the Table has been advised that PQ No. B/93 in regard to former Chief Executive Officer of the Information and Communication Technologies Authority will be replied by the hon. Minister of Technology, Communication and Innovation. PQ No. B/138 in regard to the Independent Police Complaints Commission will be replied by the hon. Prime Minister, time permitting. PQ No. B/101 has been withdrawn. Hon. Bhagwan! ICTA – CHAIRPERSON &amp; BOARD MEMBERS – REMUNERATIO
[(stage direction)] (No. B/89) Mr R. Bhagwan (First Member for Beau Bassin &amp; Petite Rivière)</t>
        </is>
      </c>
    </row>
    <row r="79">
      <c r="A79" t="inlineStr">
        <is>
          <t>procedural-0078</t>
        </is>
      </c>
      <c r="B79" t="inlineStr">
        <is>
          <t>no</t>
        </is>
      </c>
      <c r="C79" s="4" t="inlineStr">
        <is>
          <t>[(speaker not identified)] Whatever! Even if it is his question, he should give me sign that he has a supplementary question. Sir!
&gt;&gt;&gt; [(stage direction)] (Interruptions)
[(speaker not identified)] We stop it here, Sir! Please!</t>
        </is>
      </c>
    </row>
    <row r="80">
      <c r="A80" t="inlineStr">
        <is>
          <t>procedural-0079</t>
        </is>
      </c>
      <c r="B80" t="inlineStr">
        <is>
          <t>no</t>
        </is>
      </c>
      <c r="C80" s="4" t="inlineStr">
        <is>
          <t>[Mr Bhagwan] Il a d’autres priorités ...
&gt;&gt;&gt; [Mr Speaker] You withdraw it!
[Mr Bhagwan] J’ai dit priorités. I am withdrawing it.</t>
        </is>
      </c>
    </row>
    <row r="81">
      <c r="A81" t="inlineStr">
        <is>
          <t>procedural-0080</t>
        </is>
      </c>
      <c r="B81" t="inlineStr">
        <is>
          <t>no</t>
        </is>
      </c>
      <c r="C81" s="4" t="inlineStr">
        <is>
          <t>[(speaker not identified)] E. Ministry of Health and Wellness The Human Tissue (Removal, Preservation and Transplant) (Importation and Use of Corneal Tissue) Regulations 2024. (Government Notice No. 51 of 2024) F. Ministry of Commerce and Consumer Protection The Rodrigues Consumer Protection (Control of Price of Taxable and Non-taxable Goods) (Amendment No. 6) Regulations 2024. (Government Notice No. 54 of 2024) ORAL ANSWERS TO QUESTIONS RÉDUIT TRIANGLE – SOCIOCULTURAL ORGANISATIONS – PLOTS OF LAND - RESTITUTION The Leader of the Opposition (Mr X. L. Duval) (by Private Notice) asked the Deputy Prime Minister, Minister o
&gt;&gt;&gt; [The Deputy Prime Minister] Mr Speaker, Sir, allow me to bid good morning to the Leader of the Opposition and thank him for the question put to me this morning. The House may refer to PQ B/438 of 09 May 2023 and the PNQ of the Leader of the Opposition, going back to 23 May 2023, which referred to land leased to sociocultural organisations in Réduit. The wording of the present PNQ, of course, requires that I should set the context for the issues raised. Now, for recall, this land refers to the Réduit Triangle, which was made available for development, by the acquisition in 2001 by the then Government, of land from Lonrho 
[Mr X. L. Duval] You have said so…</t>
        </is>
      </c>
    </row>
    <row r="82">
      <c r="A82" t="inlineStr">
        <is>
          <t>procedural-0081</t>
        </is>
      </c>
      <c r="B82" t="inlineStr">
        <is>
          <t>yes</t>
        </is>
      </c>
      <c r="C82" s="4" t="inlineStr">
        <is>
          <t>[The Chairperson] Hon. Ms J. Bérenger.
&gt;&gt;&gt; [Ms J. Bérenger] L’honorable ministre peut-il déposer la liste de ces consultants et experts, s’il vous plait ? Les 27 consultants experts qu’il a cités sous l’item 22120.040. Merci.
[Dr. Padayachy] Yes !</t>
        </is>
      </c>
    </row>
    <row r="83">
      <c r="A83" t="inlineStr">
        <is>
          <t>procedural-0082</t>
        </is>
      </c>
      <c r="B83" t="inlineStr">
        <is>
          <t>yes</t>
        </is>
      </c>
      <c r="C83" s="4" t="inlineStr">
        <is>
          <t>[Ms Anquetil] Which one, please?
&gt;&gt;&gt; [Mr Speaker] “Illégitime”! Withdraw and apologise!
[Ms Anquetil] I withdraw and apologise.</t>
        </is>
      </c>
    </row>
    <row r="84">
      <c r="A84" t="inlineStr">
        <is>
          <t>procedural-0083</t>
        </is>
      </c>
      <c r="B84" t="inlineStr">
        <is>
          <t>no</t>
        </is>
      </c>
      <c r="C84" s="4" t="inlineStr">
        <is>
          <t>[(speaker not identified)] Now, hon. Mohamed when he started, he started by saying this: “For a while, members of the Police Force have been struggling. In 2012, I was the Minister of Labour …
&gt;&gt;&gt; [(stage direction)] (Interruptions)
[(speaker not identified)] But he forgot to say: “But I did nothing”.</t>
        </is>
      </c>
    </row>
    <row r="85">
      <c r="A85" t="inlineStr">
        <is>
          <t>procedural-0084</t>
        </is>
      </c>
      <c r="B85" t="inlineStr">
        <is>
          <t>no</t>
        </is>
      </c>
      <c r="C85" s="4" t="inlineStr">
        <is>
          <t>[(stage direction)] (Interruptions)
&gt;&gt;&gt; [Madam Speaker] Order!
[(stage direction)] (Interruptions)</t>
        </is>
      </c>
    </row>
    <row r="86">
      <c r="A86" t="inlineStr">
        <is>
          <t>procedural-0085</t>
        </is>
      </c>
      <c r="B86" t="inlineStr">
        <is>
          <t>no</t>
        </is>
      </c>
      <c r="C86" s="4" t="inlineStr">
        <is>
          <t>[(stage direction)] (Interruptions)
&gt;&gt;&gt; [(speaker not identified)] Members, I have forgotten to tell you that the Table has been advised that PQ B/952 will be replied by Dr. the hon. Prime Minister, time permitting, PQ B/911 will be replied by the hon. Minister of Housing and Lands, and PQ B/913 will be replied by hon. Minister of Information Technology, Communication and Innovation. By the way, there is a PQ that has been withdrawn. I will tell you in a minute. I just want to tell you – I do not have a very good voice today. Please forgive me. Question! BANK OF MAURITIUS – DR. R. S, FORMER GOVERNOR – RESIGNATION COMPENSATION (No. B/900) Mr A. Duval (Fourth M
[The Prime Minister] Madam Speaker, as I have stated in my reply to the Private Notice Question of the hon. Leader of the Opposition on 07 October 2025, an amount of Rs5.5 million is payable to Dr. Rama Sithanen following his resignation as Governor of the Bank of Mauritius. I wish to highlight that this is not a compensation as is being alleged in some quarters, but actually dues payable to him. I am informed by the Bank of Mauritius that the sum of Rs5.5 million includes refund of unutilised annual and sick leaves, encashment of accrued passage benefits, and payment of pro-rated end of the year bonus and 3 month</t>
        </is>
      </c>
    </row>
    <row r="87">
      <c r="A87" t="inlineStr">
        <is>
          <t>procedural-0086</t>
        </is>
      </c>
      <c r="B87" t="inlineStr">
        <is>
          <t>no</t>
        </is>
      </c>
      <c r="C87" s="4" t="inlineStr">
        <is>
          <t>[Mr Gayan] I have answered this!
&gt;&gt;&gt; [The Chairperson] Page 13, item 31122.
[(stage direction)] (Interruptions)</t>
        </is>
      </c>
    </row>
    <row r="88">
      <c r="A88" t="inlineStr">
        <is>
          <t>procedural-0087</t>
        </is>
      </c>
      <c r="B88" t="inlineStr">
        <is>
          <t>no</t>
        </is>
      </c>
      <c r="C88" s="4" t="inlineStr">
        <is>
          <t>[The Prime Minister] So, may I…
&gt;&gt;&gt; [(stage direction)] (Interruptions)
[Mr Speaker] Order!</t>
        </is>
      </c>
    </row>
    <row r="89">
      <c r="A89" t="inlineStr">
        <is>
          <t>procedural-0088</t>
        </is>
      </c>
      <c r="B89" t="inlineStr">
        <is>
          <t>yes</t>
        </is>
      </c>
      <c r="C89" s="4" t="inlineStr">
        <is>
          <t>[Mr Nagalingum] I cannot tell you about the timeframe, but all I can say is that the technical committee has been established. They are from senior management – technical officers from my Ministry, project coordinator led by engineers of my Ministry, and representatives of the Traffic Management and Road Safety Unit. The number of meetings held so far is four: 22.07.2025; 13.08.2025; 01.09.2025; 10.09.2025.
&gt;&gt;&gt; [Madam Speaker] I am so sorry. I am checking my Standing Order. Yes, go ahead!
[Mr Ramdass] One last question. Can the hon. Minister give an indication to the House as to whether a site has been identified for this project?</t>
        </is>
      </c>
    </row>
    <row r="90">
      <c r="A90" t="inlineStr">
        <is>
          <t>procedural-0089</t>
        </is>
      </c>
      <c r="B90" t="inlineStr">
        <is>
          <t>no</t>
        </is>
      </c>
      <c r="C90" s="4" t="inlineStr">
        <is>
          <t>[(speaker not identified)] Mo capave lire sans sa osi, pas trakas twa! So, already we have legal provisions going back now, more than 50 years, which actually allow a decision not to allow advertisements which would disfigure or injuriously affect the view of rural scenery or the natural beauty of a landscape. That is where there are difficult decisions to make. That is where perhaps also that brings about, how shall I say, not an incoherence, a paradox in that six-limbed of the hon. Member’s Motion about development and environmental rights. Because, very often, they are at a loggerhead; very often, there is a decision
&gt;&gt;&gt; [Mr Ganoo] Madam Speaker, can I raise a Point of order? I can understand that the hon. Minister is relevant because one of the limbs of the motion pertains to development and environmental rights. But, Madam Speaker, by virtue of Section 50 of the Standing Orders, you, as Speaker, may at any time during the Sitting, limit the time during which a Member is addressing the Assembly. The hon. Minister has been giving a lot of leeway, he has started at 3.30 and it is now six o’clock. May I appeal to you to intervene and ask the hon. Minister to shorten his speech since there are other Orators who are on the l
[Madam Speaker] Well, I have been listening carefully to the hon. Minister. I have not stopped him because I found that his arguments were relevant, as you said, to one of the limbs of your motion, which is the introduction of second generation development and environmental rights. I believe that the hon. Minister has made a lot of research before he comes to this House to rest his case and that is what he is doing. So, there is nothing which says that he is irrelevant and therefore I will not be able to stop him, and I hope he will finish in some time because he has almost reach the third generation.</t>
        </is>
      </c>
    </row>
    <row r="91">
      <c r="A91" t="inlineStr">
        <is>
          <t>procedural-0090</t>
        </is>
      </c>
      <c r="B91" t="inlineStr">
        <is>
          <t>yes</t>
        </is>
      </c>
      <c r="C91" s="4" t="inlineStr">
        <is>
          <t>[Mr A. Duval] The Leader of the Opposition is being interrupted…
&gt;&gt;&gt; [Madam Speaker] Under which Standing Order?
[(stage direction)] (Interruptions)</t>
        </is>
      </c>
    </row>
    <row r="92">
      <c r="A92" t="inlineStr">
        <is>
          <t>procedural-0091</t>
        </is>
      </c>
      <c r="B92" t="inlineStr">
        <is>
          <t>no</t>
        </is>
      </c>
      <c r="C92" s="4" t="inlineStr">
        <is>
          <t>[(stage direction)] (5.36 p.m.)
&gt;&gt;&gt; [The Minister of Gender Equality and Family Welfare (Ms A. Navarre-Marie)] Merci, M. le président. Merci de me donner l’occasion d’intervenir sur le discours du budget présenté le 6 juin par l’honorable Premier ministre et ministre des Finances. M. le président, samedi dernier, il a eu une manifestation contre une mesure particulière, c’est-à-dire la pension universelle, non contributive, qui sera progressivement portée à l’âge de 65 ans. En tant que gouvernement démocratique, nous respectons cette démarche. Mais nous avions déjà entendu la voix de la population et nous avions déjà agi avant la manifestation en instituant deux comités qui ont été annoncés par l’honor
[The Deputy Speaker] Thank you. Hon. Minister Dr. Ms Jeetun!</t>
        </is>
      </c>
    </row>
    <row r="93">
      <c r="A93" t="inlineStr">
        <is>
          <t>procedural-0092</t>
        </is>
      </c>
      <c r="B93" t="inlineStr">
        <is>
          <t>yes</t>
        </is>
      </c>
      <c r="C93" s="4" t="inlineStr">
        <is>
          <t xml:space="preserve">[(speaker not identified)] The above measures will definitely enhance the social economic development of Agalega. Regarding the Mauritius Shipping Corporation Ltd, Madam Speaker, I would like to inform the House that the restructuring exercise has borne its fruits as the MSCL has made a profit of around Rs52 m. as at 30 June 2015 and compared to the loss of some Rs63 m. for the previous audited financial year. The accumulated losses of the MSCL as shown by the audited accounts for the five years up to 2014 stood at Rs260 m.. Moreover, the chartering of the MV Anna as a transitional backup measure pending the acquisition
&gt;&gt;&gt; [(stage direction)] (Interruptions)
[(speaker not identified)] Yes, 1996. From that day, I know hon. Pravind Kumar Jugnauth. Now, I believe that he is grown up in all senses, every way, mentally - I know he has passed some difficult times, but those different times have made him become strong and, today, after this Budget, anybody you will ask on the way, in any place in Mauritius, ask them, men, women, children, especially extremely poor people, they will tell you that they are happy with the Budget and that hon. Pravind Jugnauth now can step in the shoes of his father; he is the future Prime Minister. You mark my words! The other day, when he presented </t>
        </is>
      </c>
    </row>
    <row r="94">
      <c r="A94" t="inlineStr">
        <is>
          <t>procedural-0093</t>
        </is>
      </c>
      <c r="B94" t="inlineStr">
        <is>
          <t>no</t>
        </is>
      </c>
      <c r="C94" s="4" t="inlineStr">
        <is>
          <t xml:space="preserve">[Mr Gobin] I would not say that the four instances have failed, Mr Speaker, Sir. Insofar as the independence of the enquiry is concerned, I am satisfied that the Independence Police Complaints Commission (IPCC) is an independent process, it is headed by a former Judge independent of the Police. There are other legal avenues as I said under the DIC. If a Magistrate takes over the enquiry as is indeed possible under section 64, that Magistrate takes the role, in fact, of a quasi-investigative Judge. Admittedly, it happens quite rarely, but it exists in our law. Having said so, I will come back to what I sa
&gt;&gt;&gt; [Mr Speaker] Hon. Members, the Table has been advised that PQs B/552, B/555 will be replied by hon. Vice-Prime Minister, Minister of Local Government and Disaster Risk Management. PQ B/578 will be replied by hon. Minister of Land Transport and Light Rail. PQs B/567, B/568, B/573, B/574, B/575, B/578 and B/579 have been withdrawn. Next question, hon. Osman Mahomed! MV BENITA - SALVAGE OPERATION - PAYMENT (No. B/537) Mr Osman Mahomed (First Member for Port Louis South &amp; Port Louis Central) asked the Minister of Blue Economy, Marine Resources, Fisheries and Shipping whether, in regard to the wreck of vessel M
[Mr Maudhoo] Mr Speaker, Sir, according to records available at my Ministry, out of a total sum of Rs34,342,638 claimed by the different stakeholders for the salvage operations, an amount of Rs33,129,298 has been paid so far by the insurer London P&amp;I Club. A balance amounting to Rs1,213,340 would be paid shortly to the Mauritius Fire and Rescue Service which has recently submitted the additional information required by the insurer. Mr Speaker, Sir, with your permission I am tabling a breakdown of the amount claimed by the different stakeholders and the amount paid by the insurer as at 31 July 2020 for the </t>
        </is>
      </c>
    </row>
    <row r="95">
      <c r="A95" t="inlineStr">
        <is>
          <t>procedural-0094</t>
        </is>
      </c>
      <c r="B95" t="inlineStr">
        <is>
          <t>yes</t>
        </is>
      </c>
      <c r="C95" s="4" t="inlineStr">
        <is>
          <t>[Mr Mohamed] Thank you, Madam Speaker. We will leave the issue of NHDC to later on, since we will wait for the compiling of the voluminous documents. But what I would like to ask is the following: with regard to Aurea Morcellement project, Côte d’Or, Highlands…
&gt;&gt;&gt; [Mr Roopun] May I take a point of order?
[Mr Mohamed] Please!</t>
        </is>
      </c>
    </row>
    <row r="96">
      <c r="A96" t="inlineStr">
        <is>
          <t>procedural-0095</t>
        </is>
      </c>
      <c r="B96" t="inlineStr">
        <is>
          <t>no</t>
        </is>
      </c>
      <c r="C96" s="4" t="inlineStr">
        <is>
          <t>[Mr A. Duval] Such haste between the moment it is introduced to the House, only one week’s notice to amend no less than 60 pieces of legislations.
&gt;&gt;&gt; [(stage direction)] (Interruptions)
[(speaker not identified)] Of course, you will no doubt note haste because important documents, including the explanatory notes and existing legal provisions, were only furnished to the House on 25 July, a few days ago. You may know, Madam Speaker, that for previous Finance Bills, including the last one, at least 12 days were given to hon. Members to study it together with the accompanying documents. To make matters worse, Madam Speaker, this Finance Bill is riddled with errors. Numerous provisions do not even tally with the explanatory notes. I will come to them. It is an inescapable sign of the amateurism that has pla</t>
        </is>
      </c>
    </row>
    <row r="97">
      <c r="A97" t="inlineStr">
        <is>
          <t>procedural-0096</t>
        </is>
      </c>
      <c r="B97" t="inlineStr">
        <is>
          <t>no</t>
        </is>
      </c>
      <c r="C97" s="4" t="inlineStr">
        <is>
          <t>[(stage direction)] (Interruptions)
&gt;&gt;&gt; [(speaker not identified)] An hon. Member: Li pa ekout reponse! Li pan kompren nanyen ! Pravind ine répone! An hon. Member: Louis Vuitton! Rane ce kine kokin avan. Rane sac a main!
[The Prime Minister] Mr Speaker, Sir, in fact, when I look at the case file, all the evidence - I say all, and I am speaking as a lawyer - are not only damming; all of them go in one direction.</t>
        </is>
      </c>
    </row>
    <row r="98">
      <c r="A98" t="inlineStr">
        <is>
          <t>procedural-0097</t>
        </is>
      </c>
      <c r="B98" t="inlineStr">
        <is>
          <t>no</t>
        </is>
      </c>
      <c r="C98" s="4" t="inlineStr">
        <is>
          <t>[Mr Nagalingum] Like I said, a speech was made in the Budget by the Prime Minister and Minister of Finance, and we are being given Rs6 million to do that project. I cannot say if we can have two, three or more than one, but we will start by one.
&gt;&gt;&gt; [Madam Speaker] Alright. B/1072 has been withdrawn. RIVIÈRE DU REMPART DISTRICT COUNCIL – ALLEGED MISSING STREETLIGHTS – INQUIRY (No. B/1072) Dr. S. Prayag (First Member for Piton &amp; Rivière du Rempart) asked the Minister of Local Government whether, in regard to the recent allegations of missing streetlights worth over 3 million rupees from the Rivière du Rempart District Council, he will, for the benefit of the House, obtain information as to whether an inquiry has been initiated thereinto and, if so, where matters stand.
[(stage direction)] (Withdrawn)</t>
        </is>
      </c>
    </row>
    <row r="99">
      <c r="A99" t="inlineStr">
        <is>
          <t>procedural-0098</t>
        </is>
      </c>
      <c r="B99" t="inlineStr">
        <is>
          <t>yes</t>
        </is>
      </c>
      <c r="C99" s="4" t="inlineStr">
        <is>
          <t>[Mr Lesjongard] Standing Order 40(3).
&gt;&gt;&gt; [Madam Speaker] Standing Order 40(3), okay.
[Mr Lesjongard] Yes!</t>
        </is>
      </c>
    </row>
    <row r="100">
      <c r="A100" t="inlineStr">
        <is>
          <t>procedural-0099</t>
        </is>
      </c>
      <c r="B100" t="inlineStr">
        <is>
          <t>no</t>
        </is>
      </c>
      <c r="C100" s="4" t="inlineStr">
        <is>
          <t>[(stage direction)] (Interruptions)
&gt;&gt;&gt; [Mr Hurreeram] I will withdraw it, if that pleases the Member, but attacking les fonctionnaires, c’est malheureux! En tant que ministre aujourd’hui, nous, de ce côté de la Chambre, nous voyons le travail que nos fonctionnaires sont en train de faire pour améliorer le sort de nos compatriotes et je profite ici pour leur dire merci!
[(stage direction)] (Interruptions)</t>
        </is>
      </c>
    </row>
    <row r="101">
      <c r="A101" t="inlineStr">
        <is>
          <t>procedural-0100</t>
        </is>
      </c>
      <c r="B101" t="inlineStr">
        <is>
          <t>no</t>
        </is>
      </c>
      <c r="C101" s="4" t="inlineStr">
        <is>
          <t xml:space="preserve">[Mr Quirin] Oui, merci, M. le président. Il est clair que, dans cette affaire, M. le président, il y ait une connivence intolérable et inacceptable entre le Cercle de Joachim et la MFA, puisque le président de la MFA est aussi dirigeant et représentant du Cercle de Joachim à la MFA. Le ministre, de ce fait, peut-il nous dire, malgré ce qu’il vient de nous répondre, pourquoi deux mois après la sanction de la FIFA, qui date du 22 mai de cette année, son ministère n’a toujours pas réagi?
&gt;&gt;&gt; [Mr Toussaint] M. le président, comme je viens de le dire, tout ce qui est transfert de joueurs c’est entre la fédération, le club et la FIFA (la fédération internationale) et au niveau du ministère, nous avons demandé un rapport sur ce problème et, malheureusement, la MFA n’a pas réagi positivement par rapport à notre demande.
[Mr Quirin] M. le président, je regrette de le dire mais, fidèle à son habitude, le ministre se cache encore une fois derrière l’autonomie de fonctionnement des fédérations. Donc, je tiens cependant à lui rappeler ce que le Premier ministre, lui-même avait dit à cette Chambre par rapport à la décision de l’Association mauricienne de volley-ball de réintégrer monsieur K.T. et je cite ce qu’avait dit l’honorable Premier ministre – « (…) autonomy does not, and cannot mean licence to flout the principles and practice of good governance, (…) ». De ce fait, vu que la complicité de la MFA dans cette affaire est </t>
        </is>
      </c>
    </row>
    <row r="102">
      <c r="A102" t="inlineStr">
        <is>
          <t>procedural-0101</t>
        </is>
      </c>
      <c r="B102" t="inlineStr">
        <is>
          <t>no</t>
        </is>
      </c>
      <c r="C102" s="4" t="inlineStr">
        <is>
          <t>[(stage direction)] (Interruptions)
&gt;&gt;&gt; [(speaker not identified)] So, hon. Members, the Table has been advised that Parliamentary Question No. B/248 in regard to the National Environment Commission will be replied by the Minister of Social Security, National Solidarity, and Environment and Sustainable Development. Parliamentary Question No. B/252 in regard to Drug-related Offences will be replied by the Attorney General, Minister of Justice, Human Rights and Institutional Reforms. PQ No. B/293 in regard to remotely piloted aircrafts will be replied by the hon. Ag. Prime Minister, time permitting. Hon. Ameer Meea!
[Mr Bhagwan] I have a point of order, Madam Speaker.</t>
        </is>
      </c>
    </row>
    <row r="103">
      <c r="A103" t="inlineStr">
        <is>
          <t>procedural-0102</t>
        </is>
      </c>
      <c r="B103" t="inlineStr">
        <is>
          <t>no</t>
        </is>
      </c>
      <c r="C103" s="4" t="inlineStr">
        <is>
          <t>[Mr Rutnah] Madam Speaker, I must confess hon. Baboo is my good friend and I am just making my point with due respect to what he said because what he said was wrong in principle. Maybe he did not do it deliberately, he did not want to mislead, I suppose, but he was just in the heat of the moment because someone must have pumped him up and he wrote his script and came to this House.
&gt;&gt;&gt; [(stage direction)] (Interruptions)
[Madam Speaker] Is it up to you to tell me!</t>
        </is>
      </c>
    </row>
    <row r="104">
      <c r="A104" t="inlineStr">
        <is>
          <t>procedural-0103</t>
        </is>
      </c>
      <c r="B104" t="inlineStr">
        <is>
          <t>no</t>
        </is>
      </c>
      <c r="C104" s="4" t="inlineStr">
        <is>
          <t>[(stage direction)] (Interruptions)
&gt;&gt;&gt; [(speaker not identified)] It is difficult, but it is not impossible. If we really want, like we say, mettre de l’ordre dans cette mafia, we should start now and not wait. Madam Speaker, with regard to allocation of State land, I am happy that decisions are now being taken. Greater transparency should be there in the allocation of State land. But, like we say, the proof of the pudding is in the eating. We need to see, because we heard of people leaving this country with suitcases full of money after having sold land that belong to the people of this country. I will end up, Madam Speaker, with regard to the housing secto
[(stage direction)] (4.14 p.m)</t>
        </is>
      </c>
    </row>
    <row r="105">
      <c r="A105" t="inlineStr">
        <is>
          <t>procedural-0104</t>
        </is>
      </c>
      <c r="B105" t="inlineStr">
        <is>
          <t>yes</t>
        </is>
      </c>
      <c r="C105" s="4" t="inlineStr">
        <is>
          <t>[(stage direction)] (Interruptions)
&gt;&gt;&gt; [(speaker not identified)] You have to withdraw.
[(stage direction)] (Interruptions)</t>
        </is>
      </c>
    </row>
    <row r="106">
      <c r="A106" t="inlineStr">
        <is>
          <t>procedural-0105</t>
        </is>
      </c>
      <c r="B106" t="inlineStr">
        <is>
          <t>no</t>
        </is>
      </c>
      <c r="C106" s="4" t="inlineStr">
        <is>
          <t>[Mr Mohamed] He just lost his brief.
&gt;&gt;&gt; [Madam Speaker] There are so many papers today. I must have left it or I do not know. Anyway, let us carry on. We have now finished with the PNQ. We will start with PQs addressed to the hon. Prime Minister! Hon. Members, the Table has been advised that PQ B/804 will be replied by the hon. Prime Minister, time permitting. PQ B/779 will be replied by the hon. Minister of Foreign Affairs, Regional Integration and International Trade. Hon. Second Member for Mahebourg and Plaine Magnien! SSR INTERNATIONAL AIRPORT – ADDITIONAL PARKING SLOTS – DIRECTIONAL SIGNAGE
[(stage direction)] (No. B/768) Mr T. Apollon (Second Member for Mahebourg &amp; Plaine Magnien)</t>
        </is>
      </c>
    </row>
    <row r="107">
      <c r="A107" t="inlineStr">
        <is>
          <t>procedural-0106</t>
        </is>
      </c>
      <c r="B107" t="inlineStr">
        <is>
          <t>no</t>
        </is>
      </c>
      <c r="C107" s="4" t="inlineStr">
        <is>
          <t>[The Prime Minister] This is provision for the running cost of the Counterterrorism Unit. The hon. Member, having been in previous governments, would surely appreciate that it is not appropriate to provide much details as asked for.
&gt;&gt;&gt; [The Chairperson] Hon. Bhagwan!
[Mr Bhagwan] Item 31122.999 – Other Machinery and Equipment (c) National Security Services.</t>
        </is>
      </c>
    </row>
    <row r="108">
      <c r="A108" t="inlineStr">
        <is>
          <t>procedural-0107</t>
        </is>
      </c>
      <c r="B108" t="inlineStr">
        <is>
          <t>yes</t>
        </is>
      </c>
      <c r="C108" s="4" t="inlineStr">
        <is>
          <t>[(stage direction)] On resuming at 10.29 p.m. with the Deputy Speaker in the Chair.
&gt;&gt;&gt; [The Deputy Speaker] Thank you very much. Please be seated. I call upon hon. Uteem! Mr R. Uteem (Second Member for Port Louis South &amp; Port Louis Central): Mr Deputy Speaker, Sir, we have before this House today, a Bill which is 300 pages long and which purports to amend no less than 93 Acts of Parliament and we were given only one week to read this very complex and very technical piece of legislation. We had hardly any time to hold consultations with stakeholders and get their feedback. I wonder, Mr Deputy Speaker, Sir, how many hon. Members here have actually read this Bill. Let alone, understood all these 300 pa
[Mr Uteem] Yes, I have! Not me; all the operators, the experts have it...</t>
        </is>
      </c>
    </row>
    <row r="109">
      <c r="A109" t="inlineStr">
        <is>
          <t>procedural-0108</t>
        </is>
      </c>
      <c r="B109" t="inlineStr">
        <is>
          <t>yes</t>
        </is>
      </c>
      <c r="C109" s="4" t="inlineStr">
        <is>
          <t>[(stage direction)] (Interruptions)
&gt;&gt;&gt; [Madam Speaker] Please, don’t make much comments! Hon. Leader of the Opposition, I am addressing myself to you! I have just heard you saying that the hon. Minister is a ‘thief’. You cannot say that, you have to withdraw.
[Mr X. L. Duval] I withdraw that. The STC is a thief!</t>
        </is>
      </c>
    </row>
    <row r="110">
      <c r="A110" t="inlineStr">
        <is>
          <t>procedural-0109</t>
        </is>
      </c>
      <c r="B110" t="inlineStr">
        <is>
          <t>no</t>
        </is>
      </c>
      <c r="C110" s="4" t="inlineStr">
        <is>
          <t>[The Deputy Speaker] No, no! Order! Allow me to regulate the House! I am not a collateral damage! I am happy with what I am doing!
&gt;&gt;&gt; [Dr. Boolell] Yes, thank you very much. Now, I refer to what Me Valaydon stated, expert en matière législative et qui porte un intérêt particulier pour l’interprétation de notre Constitution, I will quote – « La section 32 de la Constitution dit comment nommer et qui peut être nommé comme Speaker après les élections générales. La Constitution ne précise pas la procédure à appliquer lorsque le poste de speaker devient vacant en cours d’une session parlementaire. Et pour cela, il faut se tourner vers les Standing Orders de l’Assemblée. Or, le Standing Order 7 (1) (b) dit que « c’est un membre élu seulement qu
[The Deputy Speaker] No, no, no! Election being flawed is a matter to be contested before the Supreme Court!</t>
        </is>
      </c>
    </row>
    <row r="111">
      <c r="A111" t="inlineStr">
        <is>
          <t>procedural-0110</t>
        </is>
      </c>
      <c r="B111" t="inlineStr">
        <is>
          <t>no</t>
        </is>
      </c>
      <c r="C111" s="4" t="inlineStr">
        <is>
          <t>[The Deputy Speaker] Hon. Members, the Table has been advised that PQ Nos. B/987, B/988 and B/989 have been withdrawn. Time is over! MOTION SUSPENSION OF S.O. 10 (2)
&gt;&gt;&gt; [The Vice-Prime Minister, Minister of Housing and Lands (Mr S. Soodhun)] Mr Deputy Speaker, Sir, I move that all the business on today’s Order Paper be exempted from the provisions of paragraph (2) of Standing Order 10. The Vice-Prime Minister, Minister of Energy and Public Utilities (Mr I. Collendavelloo) rose and seconded. Question put and agreed to.
[The Deputy Speaker] I break for tea for 30 minutes.</t>
        </is>
      </c>
    </row>
    <row r="112">
      <c r="A112" t="inlineStr">
        <is>
          <t>procedural-0111</t>
        </is>
      </c>
      <c r="B112" t="inlineStr">
        <is>
          <t>no</t>
        </is>
      </c>
      <c r="C112" s="4" t="inlineStr">
        <is>
          <t>[(speaker not identified)] ANNOUNCEMENTS TAYELAMAY, MR NITESHEN - CLERK ASSISTANT - APPOINTMENT
&gt;&gt;&gt; [Mr Speaker] I have to inform the House that Mr Niteshen Tayelamay has joined the Clerk’s Table as Clerk Assistant. Mr Tayelamay joined the Civil Service as Management Support Officer in August 2014. He was subsequently appointed as Court Officer at the Judiciary in October 2017 and Court Usher in January 2019. Prior to joining the National Assembly, he held the post of Analyst at the Ministry of Finance, Economic Planning and Development. He holds a Bachelor degree in Law and Management from the University of Mauritius, a Master of Business Administration from the Open University of Mauritius and a Master
[The Prime Minister] Mr Speaker, Sir, the Papers have been laid on the Table. A. Ministry of Land Transport and Light Rail The Motorways and Main Roads (Amendment No. 3) Regulations 2024. (Government Notice No. 116 of 2024) B. Ministry of Finance, Economic Planning and Development The Annual Report and Report of the Director of Audit on the Financial Statements of the Mauritius Revenue Authority for the year ended 30 June 2023. C. Attorney General Ministry of Foreign Affairs, Regional Integration and International Trade The Annual Report and Report of the Director of Audit on the Financial Statements of the Indepe</t>
        </is>
      </c>
    </row>
    <row r="113">
      <c r="A113" t="inlineStr">
        <is>
          <t>procedural-0112</t>
        </is>
      </c>
      <c r="B113" t="inlineStr">
        <is>
          <t>no</t>
        </is>
      </c>
      <c r="C113" s="4" t="inlineStr">
        <is>
          <t>[Mrs Dookun-Luchoomun] Madam Speaker, whenever the need will arise, the Government will take the necessary decision.
&gt;&gt;&gt; [Madam Speaker] Time is over! Hon. Members, the Table has been advised that PQ B/357, in regard to the Director of the Independent Broadcasting Authority will be replied by the hon. Minister of Technology, Communication and Innovation. PQ B/370, in regard to the members of the Commission of Inquiry on drugs, will be replied by the hon. Prime Minister, time permitting. Hon. Adrien Duval!
[Mr Bhagwan] On a point of order, Madam Speaker.</t>
        </is>
      </c>
    </row>
    <row r="114">
      <c r="A114" t="inlineStr">
        <is>
          <t>procedural-0113</t>
        </is>
      </c>
      <c r="B114" t="inlineStr">
        <is>
          <t>no</t>
        </is>
      </c>
      <c r="C114" s="4" t="inlineStr">
        <is>
          <t>[Madam Speaker] Hon. Leader of the Opposition, I think at three times the hon. Prime Minister has said that the meeting is going to be in June, if I am not mistaken. I don’t see what he can say more on that issue. But you can ask another question!
&gt;&gt;&gt; [Mr Lesjongard] Time is of the essence, Madam Speaker. This is very important.
[(stage direction)] (Interruptions)</t>
        </is>
      </c>
    </row>
    <row r="115">
      <c r="A115" t="inlineStr">
        <is>
          <t>procedural-0114</t>
        </is>
      </c>
      <c r="B115" t="inlineStr">
        <is>
          <t>no</t>
        </is>
      </c>
      <c r="C115" s="4" t="inlineStr">
        <is>
          <t>[(speaker not identified)] But he is giving lessons from home! We also know how the Labour-PMSD Government acted irresponsibly when the region of Port Louis was submerged by a flash flood on 30 March 2013 causing as many as 11 deaths and they failed utterly, and that is the bare truth that cannot be denied. I shudder at the thought of what our country would have had to endure had they been at its helm now. There would no doubt have been a chorus of ‘Cry my Beloved Country!’ Mr Speaker, Sir, the hon. Leader of the Opposition also alleged that the Government failed to give due attention to Mauritians stranded abroad durin
&gt;&gt;&gt; [(stage direction)] (Interruptions)
[(speaker not identified)] Regarding the rights of workers, several Members on the Opposition side have been stating that Government is curtailing the rights of workers. And I was asked by hon. Bérenger, today, to take a commitment that this is not going to be indefinite. Let me reassure all workers and employees of this country that the measures we are taking today on the labour front, with amendments to the labour laws, are temporary.</t>
        </is>
      </c>
    </row>
    <row r="116">
      <c r="A116" t="inlineStr">
        <is>
          <t>procedural-0115</t>
        </is>
      </c>
      <c r="B116" t="inlineStr">
        <is>
          <t>no</t>
        </is>
      </c>
      <c r="C116" s="4" t="inlineStr">
        <is>
          <t>[(stage direction)] (Interruptions)
&gt;&gt;&gt; [Mr Speaker] Order! Order! Just put your question, hon. Member!
[Mr Balgobin] Mr Speaker, Sir, I did not understand…</t>
        </is>
      </c>
    </row>
    <row r="117">
      <c r="A117" t="inlineStr">
        <is>
          <t>procedural-0116</t>
        </is>
      </c>
      <c r="B117" t="inlineStr">
        <is>
          <t>no</t>
        </is>
      </c>
      <c r="C117" s="4" t="inlineStr">
        <is>
          <t>[Mr Osman Mahomed] How is it that…
&gt;&gt;&gt; [Mr Speaker] I will not listen to you, I have already ruled! You withdraw from the Chamber! An hon. Member: Ale deor! Deor! Ale! Ale! An hon. Member: Preferab to ale ek sa kalite… An hon. Member: Gard to dignite! An hon. Member: Kan koz lor social housing… An hon. Member: Deor! Ale!
[Mr Speaker] I will name you if you continue! You have been warned! You continue!</t>
        </is>
      </c>
    </row>
    <row r="118">
      <c r="A118" t="inlineStr">
        <is>
          <t>procedural-0117</t>
        </is>
      </c>
      <c r="B118" t="inlineStr">
        <is>
          <t>yes</t>
        </is>
      </c>
      <c r="C118" s="4" t="inlineStr">
        <is>
          <t>[Mr Speaker] You named one Mr Jawaheer, and now you are talking about PS and all these. This is very unbecoming from a Leader of the Opposition!
&gt;&gt;&gt; [Mr X. L. Duval] Mr Jawaheer, Mr Speaker, Sir, is a relevant part of this question! I am sorry about that! I withdraw the reference to the PS, but I will not withdraw the reference about Mr Jawaheer. Mr Speaker, Sir, I want to ask the Minister to give us the date that the letter was sent to the Ministry of Foreign Affairs, Regional Integration and International Trade or is his Ministry in such disarray that he cannot provide the date of the letter?
[Mr Callichurn] Well, I am informed, Mr Speaker, Sir, that the matter has been discussed with the Ministry of Foreign Affairs, Regional Integration and International Trade since last year, and I confirm that a letter...</t>
        </is>
      </c>
    </row>
    <row r="119">
      <c r="A119" t="inlineStr">
        <is>
          <t>procedural-0118</t>
        </is>
      </c>
      <c r="B119" t="inlineStr">
        <is>
          <t>yes</t>
        </is>
      </c>
      <c r="C119" s="4" t="inlineStr">
        <is>
          <t>[(speaker not identified)] CONSTITUENCY NO. 13 – ASBESTOS HOUSES–– MEASURES ENVISAGED (No. B/349) Mr R. Jhummun (Second Member for Rivière des Anguilles &amp; Souillac) asked the Minister of Environment, Solid Waste Management and Climate Change whether, in regard to housing units containing asbestos, he will state the number thereof identified in Constituency No. 13, Rivière des Anguilles and Souillac, indicating the – (a) expected time frame for the dismantling thereof, and (b) redeployment plan, if any, devised for the occupiers thereof.
&gt;&gt;&gt; [(stage direction)] (Withdrawn)
[(speaker not identified)] CHIKUNGUNYA – REPORTED CASES (No. B/350) Mr B. Babajee (First Member for Savanne &amp; Black River) asked the Minister of Health and Wellness whether, in regard to Chikungunya, he will state the number of suspected cases thereof as at date, reported – (a) at public hospitals, community health centres and mediclinics, and (b) by private medical practitioners, indicating the number of positive cases thereof identified.</t>
        </is>
      </c>
    </row>
    <row r="120">
      <c r="A120" t="inlineStr">
        <is>
          <t>procedural-0119</t>
        </is>
      </c>
      <c r="B120" t="inlineStr">
        <is>
          <t>yes</t>
        </is>
      </c>
      <c r="C120" s="4" t="inlineStr">
        <is>
          <t>[Mr X. L. Duval] I would like to perhaps remind the hon. Minister that when the MRPL contract was signed, the then Leader of the Opposition was invited - I don’t know if he went - by Government to consult even the Confidential Clauses of the contract. Is he aware of that?
&gt;&gt;&gt; [Mr Gungah] Well, at that time, it is difficult for me to say that I am aware or not, because it happened quite some time back, but, again, I say, I will seek advice of the SLO, of the parties concerned, and in case they tell me that the hon. Leader of the Opposition can come and have a look at the contract, well, he will be most welcome.
[Mr X. L. Duval] I am not asking for myself, I am just saying, Madam Speaker, that I find it unacceptable this Confidentiality Clause. I would like to ask the hon. Minister whether the CPB has been consulted with regard to that Confidentiality Clause and, if so, can he give us their response, please?</t>
        </is>
      </c>
    </row>
    <row r="121">
      <c r="A121" t="inlineStr">
        <is>
          <t>procedural-0120</t>
        </is>
      </c>
      <c r="B121" t="inlineStr">
        <is>
          <t>no</t>
        </is>
      </c>
      <c r="C121" s="4" t="inlineStr">
        <is>
          <t>[(speaker not identified)] Mr F. Quirin (Third Member for Beau Bassin &amp; Petite Rivière): M. le président, je ne perdrais pas le temps de la Chambre ni mon temps qui est si précieux pour répondre aux attaques de l’orateur avant moi. Je lui dis tout simplement que l’opposition Parti travailliste- MMM-Nouveaux Démocrates vous donne rendez-vous lors des prochaines élections générales sur le terrain, car vous allez disparaître de la scène politique. Ceci dit, M. le président, quand les autres orateurs sont intervenus, j’ai écouté avec beaucoup d’attention et j’espère que je ne vais pas entendre certains haut-perchés me déran
&gt;&gt;&gt; [Mr Speaker] What are you saying? You are talking against Parliament? Withdraw that instantly and without negotiation and apologise! You do not have the right to do that.
[Mr Quirin] I withdraw.</t>
        </is>
      </c>
    </row>
    <row r="122">
      <c r="A122" t="inlineStr">
        <is>
          <t>procedural-0121</t>
        </is>
      </c>
      <c r="B122" t="inlineStr">
        <is>
          <t>no</t>
        </is>
      </c>
      <c r="C122" s="4" t="inlineStr">
        <is>
          <t>[(stage direction)] (Interruptions)
&gt;&gt;&gt; [(speaker not identified)] Agoo! Following his strike. So, these are periods of history. Like I said, labour law is different. We are not buying a commodity, we are not buying a project, we are buying the sweat, the knowhow, the knowledge of a human being. This is why when it comes to law, and contract law and it has got to labour law, we have to deal with it differently. So, let me now, after this brief remark, come to some of the articles. Let me deal with the Workers’ Rights Bill first. I will start with the interpretation of ‘worker’. Worker interpretation of Section 2, which means the ‘employer’– “(a) means a perso
[(stage direction)] (Interruptions)</t>
        </is>
      </c>
    </row>
    <row r="123">
      <c r="A123" t="inlineStr">
        <is>
          <t>procedural-0122</t>
        </is>
      </c>
      <c r="B123" t="inlineStr">
        <is>
          <t>no</t>
        </is>
      </c>
      <c r="C123" s="4" t="inlineStr">
        <is>
          <t>[(stage direction)] (No. IX of 2021)
&gt;&gt;&gt; [(speaker not identified)] Clauses 1 to 5 ordered to stand part of the Bill. Clause 6 (Section 70 of principal Act amended) Motion made and question proposed: “that the clause stand part of the Bill.”
[Mr Seeruttun] Mr Chairperson, I move for the following amendment in clause 6 – (a) in subsection (1) – (i) by repealing paragraph (j) and replacing it by the following paragraph – (j) an offer or issue of securities by a corporation holding a Global Business Licence; (ii) by adding the following new paragraph – (k) an offer or issue of securities by an insurer to persons residing outside Mauritius. Amendment agreed to. Clause 6, as amended, ordered to stand part of the Bill. Clauses 7 to 15 ordered to stand part of the Bill.</t>
        </is>
      </c>
    </row>
    <row r="124">
      <c r="A124" t="inlineStr">
        <is>
          <t>procedural-0123</t>
        </is>
      </c>
      <c r="B124" t="inlineStr">
        <is>
          <t>no</t>
        </is>
      </c>
      <c r="C124" s="4" t="inlineStr">
        <is>
          <t>[(speaker not identified)] Qu’il aille à la maison !
&gt;&gt;&gt; [(stage direction)] (Interruptions)
[(speaker not identified)] Combien de temps on va permettre encore comme ça ?</t>
        </is>
      </c>
    </row>
    <row r="125">
      <c r="A125" t="inlineStr">
        <is>
          <t>procedural-0124</t>
        </is>
      </c>
      <c r="B125" t="inlineStr">
        <is>
          <t>no</t>
        </is>
      </c>
      <c r="C125" s="4" t="inlineStr">
        <is>
          <t>[Mr Pentiah] Votre leader et vous, avez défoncé la caisse de la CWA. Hier vous n’étiez pas là à l’écouter. Je le répète. Au coût de R 700 millions, Monsieur Lesjongard, Leader de l’opposition, vous avez faillit à assumer vos responsabilités ; même au CEB, donnant lieu à des risques de blackout. Et je prends vos mots, M. le leader de l’opposition. Paisa naiba ! Pani naiba ! Kouran naiba !
&gt;&gt;&gt; [Madam Speaker] Non ! Ça suffit ! Ça suffit ! Ça suffit ! Si ça continue, je vais lever la séance !
[Mr Pentiah] Vous avez volé ce peuple !</t>
        </is>
      </c>
    </row>
    <row r="126">
      <c r="A126" t="inlineStr">
        <is>
          <t>procedural-0125</t>
        </is>
      </c>
      <c r="B126" t="inlineStr">
        <is>
          <t>no</t>
        </is>
      </c>
      <c r="C126" s="4" t="inlineStr">
        <is>
          <t>[(stage direction)] On resuming at 8.46 p.m. with Madam Speaker in the Chair.
&gt;&gt;&gt; [Madam Speaker] Please be seated. We reached the quorum so we can start. Hon. Dr. Aumeer ! Dr. F. Aumeer (Third Member for Port Louis South &amp; Port louis Central): Merci, Madame la présidente, de me donner l’occasion de participer à ce débat sur un projet de loi qui est la toute première pour cette session parlementaire. Je dois tout d’abord féliciter le gouvernement pour sa très grande victoire indiscutable aux dernières élections législatives, elle-même synonyme du sentiment et de la volonté de la population, et je me rappelle bien d’un mot qui s’était servi souvent pendant la session parlementaire de ces ci
[Madam Speaker] Yes, hon. Ameer Meea!</t>
        </is>
      </c>
    </row>
    <row r="127">
      <c r="A127" t="inlineStr">
        <is>
          <t>procedural-0126</t>
        </is>
      </c>
      <c r="B127" t="inlineStr">
        <is>
          <t>no</t>
        </is>
      </c>
      <c r="C127" s="4" t="inlineStr">
        <is>
          <t>[Mrs Selvon] Madam Speaker, I think that my speech is on the Bill and I will continue my speech. Je demande formellement à l’honorable Premier ministre et au All-Party Parliamentary Committee sur les Chagos d’écrire aux Nations Unies et aux autorités responsables des deux conventions pour demander que soient bloquées les négociations actuelles entre Londres et Washington…
&gt;&gt;&gt; [(stage direction)] (Interruptions)
[Madam Speaker] No! Hon. Mrs Selvon, I am really sorry. I am really sorry to tell you that I will not be able to allow you to continue on this issue. I have told you that we can give some leeway, but then you are intervening completely outside the premises of the Bill.</t>
        </is>
      </c>
    </row>
    <row r="128">
      <c r="A128" t="inlineStr">
        <is>
          <t>procedural-0127</t>
        </is>
      </c>
      <c r="B128" t="inlineStr">
        <is>
          <t>no</t>
        </is>
      </c>
      <c r="C128" s="4" t="inlineStr">
        <is>
          <t>[(speaker not identified)] Order! Order! Hon. Paul Raymond Bérenger, can you kindly withdraw the word?
&gt;&gt;&gt; [Mr Bérenger] Je n’ai jamais entendu mon nom complet comme ça! I withdraw.
[The Deputy Speaker] Thank you very much. I am grateful, and next time I will take your full name again if I have to ask you to withdraw something. Thank you very much. So, is it being seconded? Dr. Padayachy seconded. Question put and agreed to. ADJOURNMENT</t>
        </is>
      </c>
    </row>
    <row r="129">
      <c r="A129" t="inlineStr">
        <is>
          <t>procedural-0128</t>
        </is>
      </c>
      <c r="B129" t="inlineStr">
        <is>
          <t>no</t>
        </is>
      </c>
      <c r="C129" s="4" t="inlineStr">
        <is>
          <t>[(stage direction)] (Interruptions)
&gt;&gt;&gt; [Mr Speaker] Order, please!
[Mr Mohamed] That is a diagnosis that is free of charge, don’t worry.</t>
        </is>
      </c>
    </row>
    <row r="130">
      <c r="A130" t="inlineStr">
        <is>
          <t>procedural-0129</t>
        </is>
      </c>
      <c r="B130" t="inlineStr">
        <is>
          <t>no</t>
        </is>
      </c>
      <c r="C130" s="4" t="inlineStr">
        <is>
          <t>[Mr X. L. Duval] Withdraw what?
&gt;&gt;&gt; [The Deputy Speaker] That he’s a soular, it is not good! Please withdraw it!
[Mr X. L. Duval] If he is not a soular, then … An hon. Member: Ale do ta!</t>
        </is>
      </c>
    </row>
    <row r="131">
      <c r="A131" t="inlineStr">
        <is>
          <t>procedural-0130</t>
        </is>
      </c>
      <c r="B131" t="inlineStr">
        <is>
          <t>no</t>
        </is>
      </c>
      <c r="C131" s="4" t="inlineStr">
        <is>
          <t>[(speaker not identified)] MOTION SUSPENSION OF S.O. 10(2)
&gt;&gt;&gt; [The Prime Minister] Madam Speaker, I beg to move that all the business on today’s Order Paper be exempted from the provisions of paragraph (2) of Standing Order 10. The Deputy Prime Minister rose and seconded. Question put and agreed to. STATEMENT BY MINISTER SOCOVIA LTD – CATTLE - IMPORTATION
[The Minister of Agro-Industry and Food Security (Mr M. Seeruttun)] Madam Speaker, I am, with your permission, making this statement in response to the point raised by the First Member for Port Louis South and Port Louis Central, hon. Reza Uteem, in the National Assembly on Thursday 15 June at Adjournment Time regarding particularly the quality of beef being supplied on the local market by Socovia Ltd. Socovia Farm was affected by the Foot and Mouth Disease last year. The company was not authorised to sell meat on the local market since 05 September 2016. However, following vaccination of the animals and blood tests carried out by the Division of Veterinary Se</t>
        </is>
      </c>
    </row>
    <row r="132">
      <c r="A132" t="inlineStr">
        <is>
          <t>procedural-0131</t>
        </is>
      </c>
      <c r="B132" t="inlineStr">
        <is>
          <t>yes</t>
        </is>
      </c>
      <c r="C132" s="4" t="inlineStr">
        <is>
          <t>[Mr Osman Mahomed] Mr Speaker, Sir, can I ask the hon. Vice-Prime Minister whether, in relocating the hawkers to the Victoria Urban Terminal, in the process, he has received or the Municipal Council of Port Louis has received representations from the hawkers as regards the size of the stalls, and the fact that they are located on upper floors of the building, customers and clients may not really go to the place, so their sale will not be as good as expected?
&gt;&gt;&gt; [Dr. Husnoo] Mr Speaker, Sir, we have had many meetings with the hawkers. We have had site visits at Victoria Urban Terminal, not just now, but months ago while the building was under construction. And then the hawkers came, we showed them the size of the stalls; they were happy with the size. I think it was about 2.5 by 1.3 metres, something like that. They did not have shutters before, now each individual stall will have shutters as well. This has been discussed with the hawkers. That’s what they wanted and they have been provided with that. Now, he said that they are situated on the first floor and seco
[Mr Speaker] Hon. Bodha!</t>
        </is>
      </c>
    </row>
    <row r="133">
      <c r="A133" t="inlineStr">
        <is>
          <t>procedural-0132</t>
        </is>
      </c>
      <c r="B133" t="inlineStr">
        <is>
          <t>no</t>
        </is>
      </c>
      <c r="C133" s="4" t="inlineStr">
        <is>
          <t>[(stage direction)] (10.36 p.m.)
&gt;&gt;&gt; [(speaker not identified)] The Minister of Land Transport and Light Rail, Minister of Foreign Affairs, Regional Integration and International Trade (Mr A. Ganoo): Thank you, Mr Speaker, Sir. Although it is a bit late, Mr Speaker, Sir, I will try to end my speech within a reasonable time; within the time allotted to me. I will deal firstly with one issue which has been raised by the Opposition persistently in the course of the debates. Several Members of the Opposition have commented upon that issue. It is related to the issue of Betamax. I will not come back on the issue of Betamax, we know the whole story, the whole Sa
[(stage direction)] (Interruptions)</t>
        </is>
      </c>
    </row>
    <row r="134">
      <c r="A134" t="inlineStr">
        <is>
          <t>procedural-0133</t>
        </is>
      </c>
      <c r="B134" t="inlineStr">
        <is>
          <t>no</t>
        </is>
      </c>
      <c r="C134" s="4" t="inlineStr">
        <is>
          <t>[(stage direction)] (Interruptions)
&gt;&gt;&gt; [Mr Speaker] Order! What is happening?
[Mr Seeruttun] Mr Speaker, Sir, the source of the dog population problem in our country is the high number of unsterilised dogs across the island. Numerous pet owners do not sterilise their pets and allow them to roam freely in their localities. The unwanted puppies born from their pets are often dumped and abandoned, thus adding up to the population of stray and free-roaming dogs in Mauritius. In order to tackle the free-roaming dog population, the Mauritius Society for Animal Welfare (MSAW) has implemented the “Sustainable Project for the Dog Population Control in Mauritius” since June 2022 whereby free ma</t>
        </is>
      </c>
    </row>
    <row r="135">
      <c r="A135" t="inlineStr">
        <is>
          <t>procedural-0134</t>
        </is>
      </c>
      <c r="B135" t="inlineStr">
        <is>
          <t>no</t>
        </is>
      </c>
      <c r="C135" s="4" t="inlineStr">
        <is>
          <t>[Mr Speaker] Please be seated! Hon. Minister of Finance, Economic Planning and Development!
&gt;&gt;&gt; [The Minister of Finance, Economic Planning and Development (Dr. R. Padayachy)] M. le président, permettez-moi, tout d'abord, de remercier les honorables parlementaires qui sont intervenus sur ce projet de loi. Comme je l'ai mentionné dans mon discours, les dépenses totales pour l'exercice 2018-2019 sont inférieures au montant total alloué par l'Assemblée nationale. Cela étant dit, un seul poste a dépassé son crédit initial, à savoir le crédit 24-1 du Ministère des services financiers et de la bonne gouvernance. En conséquence, conformément aux dispositions de la Constitution, ce dépassement de dépenses doit être approuvé par l'Assemblée nationale par le biais d’un Supple
[(stage direction)] (Mr Speaker in the Chair)</t>
        </is>
      </c>
    </row>
    <row r="136">
      <c r="A136" t="inlineStr">
        <is>
          <t>procedural-0135</t>
        </is>
      </c>
      <c r="B136" t="inlineStr">
        <is>
          <t>no</t>
        </is>
      </c>
      <c r="C136" s="4" t="inlineStr">
        <is>
          <t>[(speaker not identified)] asked the Minister of Health and Wellness whether, in regard to the regional hospitals, he will state the impact of the COVID-19 pandemic on the day to day running thereof, indicating if this situation has created a backlog of the number of surgeries to be carried out thereat.
&gt;&gt;&gt; [(stage direction)] (Withdrawn)
[(speaker not identified)] CUREPIPE - NEW MARKET FAIR (No. B/430) Mr S. Dhunoo (Third Member for Curepipe &amp; Midlands) asked the Vice-Prime Minister, Minister of Local Government and Disaster Risk Management whether, in regard to the construction of the new market fair at Curepipe, he will state where matters stand. Reply: I am informed that the project “Construction of the New Market Fair” at Curepipe has been earmarked as “Project under Preparation” in Budget Estimates 2021/2022. In view of the major development projects being envisaged for the town of Curepipe, such as Metro Express project and the proposed Urban Term</t>
        </is>
      </c>
    </row>
    <row r="137">
      <c r="A137" t="inlineStr">
        <is>
          <t>procedural-0136</t>
        </is>
      </c>
      <c r="B137" t="inlineStr">
        <is>
          <t>no</t>
        </is>
      </c>
      <c r="C137" s="4" t="inlineStr">
        <is>
          <t>[Mr Speaker] Next question! DIRECTOR OF AUDIT’S REPORT – PUBLIC ACCOUNTS OF MAURITIUS (No. B/130) Mr P. Assirvaden (Second Member for La Caverne &amp; Phoenix) asked the Prime Minister, Minister of Defence, Home Affairs and External Communications, Minister for Rodrigues, Outer Islands and Territorial Integrity whether, in regard to the Report of the Director of Audit on the public accounts of Mauritius for the year 2019-2020 and the subsequent reports thereof, he will state if consideration will be given for amendments to be brought to the – (a) Standing Orders and Rules of the National Assembly (1995) to emp
&gt;&gt;&gt; [The Prime Minister] Mr Speaker, Sir, as the House is aware, section 110(2) of the Constitution provides that the public accounts of Mauritius shall be audited and reported upon by the Director of Audit and section 110(3) of the Constitution requires the Director of Audit to submit his reports to the Minister responsible for the subject of finance, who in turn has the duty to lay the reports before the National Assembly. The audited accounts together with the reports of the Director of Audit are thereafter examined by the Public Accounts Committee, pursuant to Standing Order 69(2) (a) of the Standing Order and Rul
[Mr Assirvaden] Merci, M. le président. M. le président, il ne sert à rien de se cacher derrière the PAC. Le Premier ministre le sait très bien, M. le président, que le rapport du PAC n’est pas débattu ici au Parlement et les délibérations du PAC ne sont pas retransmises pour que la population puisse être informée. M. le président, le dernier rapport de l’Audit, déposé, montre des dénonciations de millions et de millions de roupies de gaspillage. Chaque année, M. le président, c’est la même chose. Est-ce que le Premier ministre ne trouve-t-il pas nécessaire, en 2021, alors que nous demandons à la population d</t>
        </is>
      </c>
    </row>
    <row r="138">
      <c r="A138" t="inlineStr">
        <is>
          <t>procedural-0137</t>
        </is>
      </c>
      <c r="B138" t="inlineStr">
        <is>
          <t>no</t>
        </is>
      </c>
      <c r="C138" s="4" t="inlineStr">
        <is>
          <t>[Madam Speaker] Okay!
&gt;&gt;&gt; [Mrs Dookun-Luchoomun] Certainement, Madame la présidente. Tout cela se fait dans le contexte de la réforme et nous allons nous assurer à ce que les enfants reçoivent une éducation adéquate et prenant en considération leur environnement.
[Mr Baloomoody] In this year’s Audit Report, the Audit made severe remarks with regard to the distribution of books to the Agalean students. Can I know from the hon. Minister whether action has been taken to ensure that the same mistake does not repeat itself for this academic year and the future years?</t>
        </is>
      </c>
    </row>
    <row r="139">
      <c r="A139" t="inlineStr">
        <is>
          <t>procedural-0138</t>
        </is>
      </c>
      <c r="B139" t="inlineStr">
        <is>
          <t>no</t>
        </is>
      </c>
      <c r="C139" s="4" t="inlineStr">
        <is>
          <t>[The Prime Minister] We spoke to Reunion Island; we keep in touch with them on meteorological services, but India was already there and was helping.
&gt;&gt;&gt; [Madam Speaker] Thank you. Thank you very much. Hon. Members, the Table has been advised that PQ I B/59 and PQ I B/60 will be replied by Dr. the hon. Prime Minister, time permitting, and PQ I B/53 has been withdrawn. I will now, therefore, call the hon. Third Member for Quartier Militaire and Moka, Mr Venkatasami! FORMER POLICE COMMISSIONER – LEGAL SERVICES RETAINED – FEES PAID
[(stage direction)] (No. I B/40) Mr P. Venkatasami (Third Member for Quartier Militaire &amp; Moka)</t>
        </is>
      </c>
    </row>
    <row r="140">
      <c r="A140" t="inlineStr">
        <is>
          <t>procedural-0139</t>
        </is>
      </c>
      <c r="B140" t="inlineStr">
        <is>
          <t>no</t>
        </is>
      </c>
      <c r="C140" s="4" t="inlineStr">
        <is>
          <t xml:space="preserve">[The Prime Minister] The National Human Rights Commission is doing the inquiry. I will let them do the inquiry. The people we have put there are very independent. We will see what happens. The former DPP is the Head of the National Human Rights Commission. So, I expect I will get a proper report.
&gt;&gt;&gt; [Madam Speaker] Thank you, everybody. Hon. Members, the Table has been advised that PQ B/722 will be replied by the hon. Attorney-General. PQ B/724 will be replied by the hon. Minister of Land Transport. PQ B/728 will be replied by the hon. Minister of Youth and Sports. I also understand that PQs B/716 and B/718 have been withdrawn. Now, questions addressed to the hon. Prime Minister! So, I now call the Third Member for Beau Bassin &amp; Petite Rivière, hon. Quirin! CERCLE DE JOACHIM – FOREIGN PLAYERS TRANSFER – INQUIRY STATUS (No. B/709) Mr F. Quirin (Third Member for Beau Bassin &amp; Petite Rivière) asked the Prim
[The Prime Minister] Madam Speaker, I am informed by the Commissioner of Police that on 24 July 2020, the then Ministry of Labour, Human Resources Development and Training had referred for enquiry, an alleged case of malpractice at the Mauritius Football Association regarding the transfer of four Malagasy players by the Cercle de Joachim. On 31 July 2020, the case was assigned to the Central Criminal Investigation Department. On 09 September 2021, the case file was sent to the Office of the Director of Public Prosecutions for advice. On 07 April 2022, the Office of the Director of Public Prosecutions advised that </t>
        </is>
      </c>
    </row>
    <row r="141">
      <c r="A141" t="inlineStr">
        <is>
          <t>procedural-0140</t>
        </is>
      </c>
      <c r="B141" t="inlineStr">
        <is>
          <t>yes</t>
        </is>
      </c>
      <c r="C141" s="4" t="inlineStr">
        <is>
          <t>[(speaker not identified)] Mr F. Quirin (Third Member for Beau Bassin &amp; Petite Rivière): M. le président, beaucoup se sont aventurés, à voir dans les dotations budgétaires 2023-2024, un fort accent social, une fois que la présentation du budget par l’honorable ministre des Finances a terminée. Comme une épreuve ratée, les Mauriciens se sont vite rendus compte que ce présent budget n’a à aucun moment tenu ses promesses. En effet, M. le président, nos compatriotes s’attendaient avant tout que ce présent budget propose une réduction conséquente des prix des carburants, à une augmentation du Basic Retirement Pension à R 13,
&gt;&gt;&gt; [Mr Speaker] Can I just stop you there? Everything is okay except trompeuses, withdraw that word.
[Mr Quirin] Non, je n’ai pas dit trompeuses, j’ai dit pompeuses. Pompeuses veut dire …</t>
        </is>
      </c>
    </row>
    <row r="142">
      <c r="A142" t="inlineStr">
        <is>
          <t>procedural-0141</t>
        </is>
      </c>
      <c r="B142" t="inlineStr">
        <is>
          <t>no</t>
        </is>
      </c>
      <c r="C142" s="4" t="inlineStr">
        <is>
          <t>[(speaker not identified)] asked the Minister of Land Transport and Light Rail, Minister of Foreign Affairs, Regional Integration and International Trade whether, in regard to the extension of the Metro Express Project from Rose Hill to Réduit, he will, for the benefit of the House, obtain from Metro Express Limited, information as to the quantum of funds disbursed as at to date, indicating – (a) the revised cost thereof, if any; (b) the expected completion date thereof, and (c) if consideration is being given for an extension thereof to Côte d’Or. Reply: This Government has a vision to improve and regenerate the transp
&gt;&gt;&gt; [(stage direction)] (No. B/1178) Mr R. Duval (Fourth Member for Mahebourg &amp; Plaine Magnien)
[(speaker not identified)] asked the Minister of Health and Wellness whether, in regard to medicines and pharmaceutical products, he will state the policy of his Ministry concerning the recovery, destruction and disposal of expired items thereof in – (a) his Ministry; (b) private pharmacies, and (c) the possession of importers and distributors thereof. Reply: I am informed that the disposal of expired medicines and pharmaceutical products is governed by the Environment Protection (Standards for hazardous wastes) Regulations 2001. With regard to part (a) of the question, my Ministry stands guided by the Solid Waste Manag</t>
        </is>
      </c>
    </row>
    <row r="143">
      <c r="A143" t="inlineStr">
        <is>
          <t>procedural-0142</t>
        </is>
      </c>
      <c r="B143" t="inlineStr">
        <is>
          <t>no</t>
        </is>
      </c>
      <c r="C143" s="4" t="inlineStr">
        <is>
          <t>[The Prime Minister] Madam Speaker, I have just lengthily explained the implications with regard to the process that has already been undertaken in order for us to come with such a Bill. I hope the hon. Member will understand. Maybe I will appeal to him - and I do not want to give so many examples of what we are doing in the meantime. Again, let me say, we are not waiting for the Bill to come. There are so many initiatives that Government has taken, the last one being the application together with the collaboration of the Ministry of Technology and Mokaro. I mean, these are ongoing, but preparation of such a Bill 
&gt;&gt;&gt; [Madam Speaker] Time is over! Hon. Members, the Table has been advised that PQ B/481 has been withdrawn. PQ B/484, in regard to cleanliness and waste removal island-wide will be replied by the hon. Vice-Prime Minister, Minister of Local Government and Outer Islands, Minister of Gender Equality, Child Development and Family Welfare. Hon. Osman Mahomed! UNIVERSITY OF MAURITIUS – WASHINGTON ACCORD – ENGINEERING ACADEMIC DEGREES (No. B/453) Mr Osman Mahomed (Third Member for Port Louis South &amp; Port Louis Central) asked the Minister of Education and Human Resources, Tertiary Education and Scientific Research wheth
[Mrs Dookun-Luchoomun] Madam Speaker, the University of Mauritius has started the process for the accreditation of its engineering courses under the Washington Accord. In line with the Washington Accord Charter, the Institution of Engineers Mauritius has been identified to carry out accreditation in the Mauritian territories through its Engineering Accreditation Board. The IEM has been collaborating with the Engineering Council of South Africa which is a member of the Washington Accord regarding capacity building of accreditors and assessors of the engineering programme. A number of capacity building programmes have</t>
        </is>
      </c>
    </row>
    <row r="144">
      <c r="A144" t="inlineStr">
        <is>
          <t>procedural-0143</t>
        </is>
      </c>
      <c r="B144" t="inlineStr">
        <is>
          <t>no</t>
        </is>
      </c>
      <c r="C144" s="4" t="inlineStr">
        <is>
          <t>[The Deputy Speaker] Hon. Patrick Assirvaden! Order! An hon. Member: Lampoule!
&gt;&gt;&gt; [(stage direction)] (Interruptions)
[Mr Assirvaden] M. le président, on a point of order!</t>
        </is>
      </c>
    </row>
    <row r="145">
      <c r="A145" t="inlineStr">
        <is>
          <t>procedural-0144</t>
        </is>
      </c>
      <c r="B145" t="inlineStr">
        <is>
          <t>yes</t>
        </is>
      </c>
      <c r="C145" s="4" t="inlineStr">
        <is>
          <t>[Mr Doolub] Thank you, Mr Speaker, Sir. With regard to the number of completed projects, if ever the Minister has got the statistics, may we obtain the number of projects completed in Constituency No. 12, so far? Thank you.
&gt;&gt;&gt; [Mr Hurreeram] Mr Speaker, Sir, as at date, the number of projects completed in Constituency No.12 is 29. The number of projects under construction is 25; at tender stage is four; at design stage is 17 and in land acquisition process is three– a total of 78 projects.
[Mr Speaker] Hon. Ittoo!</t>
        </is>
      </c>
    </row>
    <row r="146">
      <c r="A146" t="inlineStr">
        <is>
          <t>procedural-0145</t>
        </is>
      </c>
      <c r="B146" t="inlineStr">
        <is>
          <t>no</t>
        </is>
      </c>
      <c r="C146" s="4" t="inlineStr">
        <is>
          <t>[Dr. Ramdhany] This is a typical mentality of the Labour Party to disgrace other MPs in this House and I will suggest him to get to sori, par deryer, avan to get mwa. Merci. An hon. Member: Ki linn dir?
&gt;&gt;&gt; [(stage direction)] (Interruptions)
[(speaker not identified)] An hon. Member: Pan konpran! An hon. Member: Pa bat li!</t>
        </is>
      </c>
    </row>
    <row r="147">
      <c r="A147" t="inlineStr">
        <is>
          <t>procedural-0146</t>
        </is>
      </c>
      <c r="B147" t="inlineStr">
        <is>
          <t>no</t>
        </is>
      </c>
      <c r="C147" s="4" t="inlineStr">
        <is>
          <t>[(stage direction)] (4.16 p.m.)
&gt;&gt;&gt; [(speaker not identified)] STATEMENT BY MINISTER IRAN – MINOR V. R. – REPATRIATION The Minister of Land Transport and Light Rail, Minister of Foreign Affairs, Regional Integration and International Trade (Mr A. Ganoo): Mr Speaker, Sir, with your permission, I wish to make a statement regarding the case of Minor V. R. On 17 March 2023, the parents of Mauritian national V. R., 17 years old, called at my Ministry to seek assistance for the repatriation of their son from Iran. According to the parents, Master V. R. attended a wedding in Dubai through the invitation of an Iranian national. After the wedding, the person took 
[(stage direction)] (a) The Waste Management and Resource Recovery Bill (No. I of 2023)</t>
        </is>
      </c>
    </row>
    <row r="148">
      <c r="A148" t="inlineStr">
        <is>
          <t>procedural-0147</t>
        </is>
      </c>
      <c r="B148" t="inlineStr">
        <is>
          <t>no</t>
        </is>
      </c>
      <c r="C148" s="4" t="inlineStr">
        <is>
          <t>[The Deputy Prime Minister] I must say, Mr Speaker, Sir, I have never received any representations from any inhabitants of Hermitage, Phoenix. Neither have I received any representations from my very good friend, the hon. Gentleman prior to this Parliamentary Question. Nonetheless, I can assure him that Government, through the NSLD, does not embark upon any construction of social housing infrastructure or any infrastructure for that matter without appropriate clearance from all relevant authorities, including the Ministry of Environment, the Local Authorities, the Ministry of National Infrastructure and I am quite certai
&gt;&gt;&gt; [Mr Speaker] Hon. Members, the Table has been advised that PQ B/1594 will be replied by the hon. Vice-Prime Minister, Minister of Local Government and Disaster Risk Management. PQ B/1620 will be replied by Dr. the hon. Minister of Finance, Economic Planning and Development. PQ A/25 has been transferred to the hon. Minister of Land Transport and Light Rail. PQ B/1599 has been withdrawn. So, I call hon. Osman Mahomed. NATIONAL LAND DEVELOPMENT STRATEGY – DELAY (No. B/1590) Mr Osman Mahomed (First Member for Port Louis South &amp; Port Louis Central) asked the Deputy Prime Minister, Minister of Housing and Land U
[The Deputy Prime Minister] Mr Speaker, Sir, as I indicated in answer to PQ B/775 from the hon. gentleman on 10 November 2020, the National Development Strategy (NDS) is a national land use strategy which provides the basis for long term land use planning. I am informed that the first land use plan entitled ‘The National Physical Development Plan’ was published in 1994. This Plan was revisited and published as the National Development Strategy in 2003 and it was actually adopted in 2005 further to the coming into operation of the Planning and Development Act 2004. I am now informed that on 07 June 2019, a team of consult</t>
        </is>
      </c>
    </row>
    <row r="149">
      <c r="A149" t="inlineStr">
        <is>
          <t>procedural-0148</t>
        </is>
      </c>
      <c r="B149" t="inlineStr">
        <is>
          <t>yes</t>
        </is>
      </c>
      <c r="C149" s="4" t="inlineStr">
        <is>
          <t>[(stage direction)] (Interruptions)
&gt;&gt;&gt; [Mr Speaker] Order!
[Ms J. Bérenger] Thank you. The hon. Prime Minister referred to a report. Can he table the report and can he state whether the public has had the opportunity to give their views and, if no, why?</t>
        </is>
      </c>
    </row>
    <row r="150">
      <c r="A150" t="inlineStr">
        <is>
          <t>procedural-0149</t>
        </is>
      </c>
      <c r="B150" t="inlineStr">
        <is>
          <t>no</t>
        </is>
      </c>
      <c r="C150" s="4" t="inlineStr">
        <is>
          <t>[The Deputy Speaker] Order! Order! Order! Hon. Leader of the Opposition, we have already discussed on this matter. We have already talked. I have been giving you sufficient leeway. I am sure you can make the point after that.
&gt;&gt;&gt; [Dr. Boolell] Mr Deputy Speaker, Sir, I was scandalised. Since you don’t want me to go into the nitty-gritty bit of this question, okay, I will come to the essence of it. I was scandalised by the total passivity of the Speaker and raised a point of order and I explained that I have asked a specific question and stated that if the Prime Minister wants to make a statement, there is statement time and he can do so there. And I’ve reiterated this several times that he should not waste the time of the House with replies which are not relevant to the PNQ and the Standing Orders are quite clear and state that the 
[(stage direction)] (Interruptions)</t>
        </is>
      </c>
    </row>
    <row r="151">
      <c r="A151" t="inlineStr">
        <is>
          <t>procedural-0150</t>
        </is>
      </c>
      <c r="B151" t="inlineStr">
        <is>
          <t>no</t>
        </is>
      </c>
      <c r="C151" s="4" t="inlineStr">
        <is>
          <t>[(stage direction)] On resuming at 5.50 p.m. with Mr Speaker in the Chair.
&gt;&gt;&gt; [Mr Speaker] Please be seated! MP Quirin! Mr F. Quirin (Third Member for Beau Bassin &amp; Petite Rivière): M. le président, nous sommes appelés à débattre aujourd’hui dans cette Assemblée un texte de loi que beaucoup considèrent comme une démarche qui a pris trop de temps. En effet, M. le président, the French-Speaking Union Bill est présentée 30 ans après the English Speaking Union Bill et 13 ans, après the Creole-Speaking Union Bill. L’impression qui se dégage est qu’au niveau du ministère des Arts et du patrimoine culturel, ce texte de loi n’était nullement une priorité. Le timing adopté de sa présentation
[Mr Speaker] Hon. Toussaint!</t>
        </is>
      </c>
    </row>
    <row r="152">
      <c r="A152" t="inlineStr">
        <is>
          <t>procedural-0151</t>
        </is>
      </c>
      <c r="B152" t="inlineStr">
        <is>
          <t>no</t>
        </is>
      </c>
      <c r="C152" s="4" t="inlineStr">
        <is>
          <t>[(stage direction)] (6.07 p.m.)
&gt;&gt;&gt; [(speaker not identified)] Mr A. Duval (First Member for Curepipe &amp; Midlands): Thank you, Mr Deputy Speaker, Sir. My colleagues on both sides of the House have said a lot about the Convention. We do not feel concerned by the wordings of this Convention. When the hon. Attorney General read the Second Reading of the Bill, I have to say, I didn’t feel concerned at all when we hear the use of landmines and incendiary weapons and we see in the Bill itself, the word ‘army’. And we do not feel concerned because not only don’t we have an army here, only paramilitary Police, but thanks to God we have no conflict in Mauritius. Un
[(stage direction)] The Deputy Speaker: The sitting is suspended for 15 minutes.</t>
        </is>
      </c>
    </row>
    <row r="153">
      <c r="A153" t="inlineStr">
        <is>
          <t>procedural-0152</t>
        </is>
      </c>
      <c r="B153" t="inlineStr">
        <is>
          <t>yes</t>
        </is>
      </c>
      <c r="C153" s="4" t="inlineStr">
        <is>
          <t>[(stage direction)] (11.43 p.m.)
&gt;&gt;&gt; [(speaker not identified)] Mr K. Lobine (First Member for La Caverne &amp; Phoenix): Thank you, Mr Deputy Speaker, Sir. From this loud speaker to that loud speaker, it resonates so hard in my ears but it is okay. It is part of the game. Mr Deputy Speaker, Sir, in this temple of democracy, it is only fair and within the rules of debate that hon. Members from both sides of the House would participate, opine, give their views; sometimes very passionate debates and sometimes very divergent views on this Bill. Yes, Mr Deputy Speaker, Sir, references are being made to each political party represented in this august Assembly; what
[(stage direction)] (Interruptions)</t>
        </is>
      </c>
    </row>
    <row r="154">
      <c r="A154" t="inlineStr">
        <is>
          <t>procedural-0153</t>
        </is>
      </c>
      <c r="B154" t="inlineStr">
        <is>
          <t>no</t>
        </is>
      </c>
      <c r="C154" s="4" t="inlineStr">
        <is>
          <t>[Mr X. L. Duval] I gave way. So, what I am saying to him, in fact, he did not say that, he said we filed audited statements; he must check back and he will see. But I accept his point that he filed according to the Companies Act and I will come to that, Mr Speaker, Sir, because a company of which we are asked to invest Rs12 billion of our money has only filed - and the Minister has accepted - a three-page piece of paper, unaudited three-page piece of paper. Now, on that, Mr Speaker, Sir, you know why it is so? I will tell you why it is so. This company has assets of Rs10 billion. Is that so? Rs11 billion. Rs11
&gt;&gt;&gt; [Mr Speaker] I suspend the Sitting for one and a half hours.
[(stage direction)] At 1.14 p.m., the Sitting was suspended.</t>
        </is>
      </c>
    </row>
    <row r="155">
      <c r="A155" t="inlineStr">
        <is>
          <t>procedural-0154</t>
        </is>
      </c>
      <c r="B155" t="inlineStr">
        <is>
          <t>no</t>
        </is>
      </c>
      <c r="C155" s="4" t="inlineStr">
        <is>
          <t>[Mr Jhummun] Beekarry ti independan ein! An. hon. Member: Kan to ti pe rod pran DPP!
&gt;&gt;&gt; [Mr Jhummun] Beekarry ti independan…
[The Deputy Speaker] Order! Order!</t>
        </is>
      </c>
    </row>
    <row r="156">
      <c r="A156" t="inlineStr">
        <is>
          <t>procedural-0155</t>
        </is>
      </c>
      <c r="B156" t="inlineStr">
        <is>
          <t>yes</t>
        </is>
      </c>
      <c r="C156" s="4" t="inlineStr">
        <is>
          <t>[(speaker not identified)] (Amendment) Regulation 2016. (Government Notice No. 258 of 2016). ORAL ANSWERS TO QUESTIONS
&gt;&gt;&gt; [Madam Speaker] Hon. Members, the Table has been advised that PQ No. B/1181 in regard to the proposed setting up of a Responsible Gambling and Capacity Building Fund will be replied by the Rt. hon. Prime Minister, time permitting. Hon. Osman Mahomed! TELECOMMUNICATIONS - INTERNATIONAL LONG DISTANCE CALLS - TARIFFS (No. B/1163) Mr Osman Mahomed (Third Member for Port Louis South &amp; Port Louis Central) asked the Rt. hon. Prime Minister, Minister of Defence, Home Affairs, Minister for Rodrigues and National Development Unit whether, in regard to the international long distance calls, he will, for the benefit of t
[The Prime Minister] Madam Speaker, I am informed by the Information and Communication Technologies Authority that, since 2015, it has received applications for the revision of tariffs for international long distance calls over selected destinations from three operators, namely Hot Link, Mauritius Telecom and Emtel. The increases in tariffs range from 20% to 217% for different services. The detailed information on the corresponding percentage of increase in tariffs of selected destinations by these operators is being tabled. The increases in above-mentioned tariffs are mainly due to increase in termination rates a</t>
        </is>
      </c>
    </row>
    <row r="157">
      <c r="A157" t="inlineStr">
        <is>
          <t>procedural-0156</t>
        </is>
      </c>
      <c r="B157" t="inlineStr">
        <is>
          <t>no</t>
        </is>
      </c>
      <c r="C157" s="4" t="inlineStr">
        <is>
          <t>[(stage direction)] At 12.52 p.m., the Sitting was suspended.
&gt;&gt;&gt; [(stage direction)] On resuming at 2.31 p.m. with the Deputy Speaker in the Chair.
[The Deputy Speaker] Please be seated! Hon. Prime Minister, I understand that you have a statement to make. STATEMENT BY MINISTER</t>
        </is>
      </c>
    </row>
    <row r="158">
      <c r="A158" t="inlineStr">
        <is>
          <t>procedural-0157</t>
        </is>
      </c>
      <c r="B158" t="inlineStr">
        <is>
          <t>no</t>
        </is>
      </c>
      <c r="C158" s="4" t="inlineStr">
        <is>
          <t>[Madam Speaker] Thank you. Hon. Prime Minister.
&gt;&gt;&gt; [The Prime Minister] Madam Speaker, I wish to refer the hon. Leader of the Opposition to my reply to Private Notice Question on 28 October 2025, wherein I informed the House of the circumstances in which the unscheduled private flight, not a charter flight as mentioned by the hon. Leader of the Opposition, of Trans Ocean Airways from Madagascar had been authorised to land in Mauritius on 12 October 2025. A copy of the Report of the Secretary to Cabinet and Head of the Civil Service, dated 14 October 2025, was tabled during that Private Notice Question. Madam Speaker, as regards part (a) of the question, the Police
[Madam Speaker] Thank you. Supplementary question, hon. Leader of the Opposition!</t>
        </is>
      </c>
    </row>
    <row r="159">
      <c r="A159" t="inlineStr">
        <is>
          <t>procedural-0158</t>
        </is>
      </c>
      <c r="B159" t="inlineStr">
        <is>
          <t>no</t>
        </is>
      </c>
      <c r="C159" s="4" t="inlineStr">
        <is>
          <t>[(speaker not identified)] L'ASSOCIATION DES PROPRIETAIRES DE BOULANGERIES - FLOUR QUALITY - COMPLAINTS (No. B/62) Mr R. Duval (Fourth Member for Mahebourg &amp; Plaine Magnien) asked the Minister of Commerce and Consumer Protection, Minister of Labour, Human Resource Development and Training whether, in regard to the flour being commercialised by the State Trading Corporation on the local market, he will state if he is in presence of complaints from l'Association des propriétaires de boulangeries as to the quality thereof since February 2021 and, if so, indicate the measures taken by his Ministry in relation thereto, if an
&gt;&gt;&gt; [(stage direction)] (Withdrawn)
[(speaker not identified)] EDIBLE OIL – LIMITATION ON SALE – STOCK AVAILABILITY (No. B/63) Mr E. Juman (Fourth Member for Port Louis Maritime &amp; Port Louis East) asked the Minister of Commerce and Consumer Protection, Minister of Labour, Human Resource Development and Training whether, in regard to the recent limitation on the sale of 2 litres of edible oil per person as directed by his Ministry, he will state – (a) if a prior meeting was held with the importers of edible oil, and (b) the average monthly consumption of edible oil and stock thereof available in the country with effect from 18 March 2022. Reply: On 18 Marc</t>
        </is>
      </c>
    </row>
    <row r="160">
      <c r="A160" t="inlineStr">
        <is>
          <t>procedural-0159</t>
        </is>
      </c>
      <c r="B160" t="inlineStr">
        <is>
          <t>no</t>
        </is>
      </c>
      <c r="C160" s="4" t="inlineStr">
        <is>
          <t>[(speaker not identified)] Hon. Members: Shame! Menter!
&gt;&gt;&gt; [Mr Speaker] Order!
[(stage direction)] (Interruptions)</t>
        </is>
      </c>
    </row>
    <row r="161">
      <c r="A161" t="inlineStr">
        <is>
          <t>procedural-0160</t>
        </is>
      </c>
      <c r="B161" t="inlineStr">
        <is>
          <t>no</t>
        </is>
      </c>
      <c r="C161" s="4" t="inlineStr">
        <is>
          <t>[(stage direction)] (Interruptions)
&gt;&gt;&gt; [(speaker not identified)] And what is worse, Madam Speaker, you called him to order, but has the Prime Minister called him to order? The least that could have been done by the Whip of the Government is to ask him to apologise. Did he withdraw the words? No! Therefore for all intents and purposes, those sickening, racist words still are on Hansard, and they emanate from the ranks of Government, and not a single Member of Government can come and tell me the contrary. Look at this! Look at this! I was coming across why should we believe a Government of this nature? Let me talk about that. How many promises have been made 
[(stage direction)] (Interruptions)</t>
        </is>
      </c>
    </row>
    <row r="162">
      <c r="A162" t="inlineStr">
        <is>
          <t>procedural-0161</t>
        </is>
      </c>
      <c r="B162" t="inlineStr">
        <is>
          <t>no</t>
        </is>
      </c>
      <c r="C162" s="4" t="inlineStr">
        <is>
          <t>[Dr. Husnoo] As the hon. Member mentioned, I mean in the last exam on 06 June, 134 doctors took the exam; only 50 passed the exams, and 80 did not make it. This exam is set not by us in Mauritius, but by the Examination Board from India. We decided on an independent body to avoid any criticism. You see what I mean! But for the 80 who have not passed the exam, I am going to arrange so that they can come to the hospital, follow a course, and then in about a few months’ time they can take the exam, hopefully they can pass. So, we are going to arrange for them to come in the hospital. Okay, we are not going to
&gt;&gt;&gt; [The Chairperson] Page 193, hon. Armance!
[Mr Armance] Mr Chairperson, item 21110.001 on page 193, Pre-Registration House Officer. I can see that 375 have been funded, but no budget has been allocated for 2017/2018, 2018/2019 and 2019/2020. Can I know why?</t>
        </is>
      </c>
    </row>
    <row r="163">
      <c r="A163" t="inlineStr">
        <is>
          <t>procedural-0162</t>
        </is>
      </c>
      <c r="B163" t="inlineStr">
        <is>
          <t>no</t>
        </is>
      </c>
      <c r="C163" s="4" t="inlineStr">
        <is>
          <t>[Mr Woochit] Madam Speaker, I wish to inform the House that several projects have been earmarked for the Mauritius Fire and Rescue Service (MFRS) with a view to enhancing our national emergency response capacity. These include – • The construction of a new headquarters and fire station at Quatre Bornes. • The development of new fire stations at Goodlands, Montagne Blanche and Jin Fei. • The establishment of eight satellite fire stations in various regions across the country. These projects are being supervised by the Ministry of National Infrastructure, that is, the MNI. My Ministry is working in close col
&gt;&gt;&gt; [Madam Speaker] Thank you, hon. Minister. May I just inform the House that PQ B/737 will be replied by hon. Minister of Foreign Affairs, Regional Integration and International Trade. So, we carry on. Hon. Second Member for Grand' Baie and Poudre d’Or, Mr Beejan! SICOM CEO – APPOINTMENT DATE, QUALIFICATIONS, EXPERIENCE &amp; REMUNERATION PACKAGE (No. B/731) Mr N. Beejan (Second Member for Grand'Baie &amp; Poudre d'Or) asked the Minister of Financial Services and Economic Planning whether, in regard to the current Chief Executive Officer of the State Insurance Company of Mauritius Ltd., she will, for the benefit of the
[Dr. Ms Jeetun] Madam Speaker, I am informed that Mrs Nandita Ramdewar is the Group Chief Executive Officer of the State Insurance Company of Mauritius Ltd (SICOM). In regard to part (a) of the question, I am advised that Mrs Ramdewar joined SICOM on 04 May 1992 as Manager, Finance on a permanent and pensionable basis. She has since held various positions within the company. She was appointed Group CEO on 05 May 2021. She is also a Director of the SICOM Board since 20 September 2013. With respect to part (b) of the question, I am informed that Mrs Ramdewar is a Fellow of the Association of Chartered Certified</t>
        </is>
      </c>
    </row>
    <row r="164">
      <c r="A164" t="inlineStr">
        <is>
          <t>procedural-0163</t>
        </is>
      </c>
      <c r="B164" t="inlineStr">
        <is>
          <t>no</t>
        </is>
      </c>
      <c r="C164" s="4" t="inlineStr">
        <is>
          <t>[Madam Speaker] Which one? You said ‘point of order.’
&gt;&gt;&gt; [Mr Lesjongard] Standing Order 40(3).
[Madam Speaker] Standing Order 40(3), okay.</t>
        </is>
      </c>
    </row>
    <row r="165">
      <c r="A165" t="inlineStr">
        <is>
          <t>procedural-0164</t>
        </is>
      </c>
      <c r="B165" t="inlineStr">
        <is>
          <t>no</t>
        </is>
      </c>
      <c r="C165" s="4" t="inlineStr">
        <is>
          <t>[(stage direction)] On resuming at 2.50 p.m. with Madam Speaker in the Chair.
&gt;&gt;&gt; [Madam Speaker] Hon. Members, the Table has been advised that PQ No. B/646 in regard to the Surinam MITD Training Centre will be replied by the hon. Minister of Education and Human Resources, Tertiary Education and Scientific Research. PQs B/634 and B/637 have been withdrawn. Hon. Rughoobur! ROAD DEVELOPMENT AUTHORITY – FORMER DIRECTOR &amp; DEPUTY DIRECTOR – SUSPENSION
[(stage direction)] (No. B/628) Mr S. Rughoobur (Second Member for Grand’Baie &amp; Poudre d’Or)</t>
        </is>
      </c>
    </row>
    <row r="166">
      <c r="A166" t="inlineStr">
        <is>
          <t>procedural-0165</t>
        </is>
      </c>
      <c r="B166" t="inlineStr">
        <is>
          <t>no</t>
        </is>
      </c>
      <c r="C166" s="4" t="inlineStr">
        <is>
          <t>[(stage direction)] (11.22 p.m.)
&gt;&gt;&gt; [(speaker not identified)] Dr. Ms D. Chukowry (Second Member for GRNW &amp; Port Louis West): Thank you, Mr Deputy Speaker, Sir. Mr Deputy Speaker, Sir, I have carefully listened to the arguments brought forward by the mover of the motion, the hon. Leader of the Opposition and some hon. Members of the Opposition side who have taken the floor before me. I do not agree with the hon. Leader of the Opposition who has brought this motion as the reasons and grounds put forward are meaningless and unfounded. The Speaker has always ensured the decorum of the House and shown respect to all Members of this Assembly. On the other side
[The Deputy Speaker] Thank you very much. Hon. Ramchurrun!</t>
        </is>
      </c>
    </row>
    <row r="167">
      <c r="A167" t="inlineStr">
        <is>
          <t>procedural-0166</t>
        </is>
      </c>
      <c r="B167" t="inlineStr">
        <is>
          <t>no</t>
        </is>
      </c>
      <c r="C167" s="4" t="inlineStr">
        <is>
          <t>[Mr Speaker] Time over! MOTION SUSPENSION OF S.O. 10(2)
&gt;&gt;&gt; [The Deputy Prime Minister] Mr Speaker, Sir, I beg to move that all the business on today’s Order Paper be exempted from the provisions of paragraph (2) of Standing Order 10. The Vice-Prime Minister, Minister of Education, Tertiary Education, Science and Technology (Mrs L. D. Dookun-Luchoomun) seconded. Question put and agreed to. STATEMENTS BY MINISTERS CONSTITUENCY NO. 15 - STREET LIGHTING
[The Vice-Prime Minister, Minister of Local Government and Disaster Risk Management (Dr. A. Husnoo)] Mr Speaker, Sir, following the matter raised at adjournment on 07 July 2020 by hon. Lobine regarding the issue of faulty street lighting in several localities in Constituency No. 15, I wish to make the following statement.</t>
        </is>
      </c>
    </row>
    <row r="168">
      <c r="A168" t="inlineStr">
        <is>
          <t>procedural-0167</t>
        </is>
      </c>
      <c r="B168" t="inlineStr">
        <is>
          <t>no</t>
        </is>
      </c>
      <c r="C168" s="4" t="inlineStr">
        <is>
          <t>[(speaker not identified)] You have to! Iznogoud! Toi, Iznogoud!
&gt;&gt;&gt; [(stage direction)] (Interruptions)
[Mr Speaker] Order!</t>
        </is>
      </c>
    </row>
    <row r="169">
      <c r="A169" t="inlineStr">
        <is>
          <t>procedural-0168</t>
        </is>
      </c>
      <c r="B169" t="inlineStr">
        <is>
          <t>yes</t>
        </is>
      </c>
      <c r="C169" s="4" t="inlineStr">
        <is>
          <t xml:space="preserve">[(stage direction)] (Interruptions)
&gt;&gt;&gt; [(speaker not identified)] Otherwise, I will have to shout, which I do not want to do! Under PMQT, PQs B/12 and B/16 have been withdrawn. Now, we proceed with questions addressed to hon. Ministers. Hon. Members, the Table has been advised that PQ B/28 will be replied by the hon. Minister of Social Integration, Social Security and National Solidarity and PQ B/65 will be replied by the hon. Minister of Local Government. I now call on the First Member for La Caverne and Phoenix! SADC – MAURITIUS’ SUSPENSION – FEES NON-PAYMENT (No. B/17) Mr K. Lobine (First Member for La Caverne &amp; Phoenix) asked the Minister of Foreign Affa
[Mr Ramful] Madam Speaker, I wish to inform the House that on 04 December 2024, the Executive Secretary of the Southern African Development Community (SADC) informed me that Level 1 sanctions had been imposed against Mauritius for non-payment of the sum of USD 11,056,083, which is equivalent to Rs508,667,161. Now, these sanctions entailed the suspension of Mauritius’ right to speak and to receive documentation for all SADC meetings, including senior officials, ministerial, and Heads of States and government levels. I further wish to inform the House that although Cabinet under the previous government was </t>
        </is>
      </c>
    </row>
    <row r="170">
      <c r="A170" t="inlineStr">
        <is>
          <t>procedural-0169</t>
        </is>
      </c>
      <c r="B170" t="inlineStr">
        <is>
          <t>no</t>
        </is>
      </c>
      <c r="C170" s="4" t="inlineStr">
        <is>
          <t>[Madam Speaker] Allez-y.
&gt;&gt;&gt; [Mr Pierre] Nous avons rapidement à la page 14 que nous apprenons avec le ministre de tutelle par cœur les mesures phares de notre programme. Pas plus tard que ce matin, à la demande du ministre, j’ai présidé un comité privé-public pour assister le secteur privé dans sa démarche en vue de la basse saison, mais je dois juste vous dire pour parler de l’état du tourisme aujourd’hui. Je prendrai un rapport de Axis de novembre 2024 qui parle que les revenus, les dépenses par touristes n’ont pas augmentés et ont même chutés de 7 % ces dix dernières années. Le client aujourd’hui dépense 114.95 € par jour chez no
[Madam Speaker] Merci beaucoup. Hon. Minister, Mrs Navarre-Marie!</t>
        </is>
      </c>
    </row>
    <row r="171">
      <c r="A171" t="inlineStr">
        <is>
          <t>procedural-0170</t>
        </is>
      </c>
      <c r="B171" t="inlineStr">
        <is>
          <t>no</t>
        </is>
      </c>
      <c r="C171" s="4" t="inlineStr">
        <is>
          <t>[(stage direction)] On resuming at 2.31 p.m. with Madam Speaker in the Chair.
&gt;&gt;&gt; [(speaker not identified)] Mr K. Ramano (Third Member for Belle Rose &amp; Quatre Bornes): Madam Speaker, it is my sacred duty to comment on the Budget in my capacity as Member of the Opposition in as objective and constructive a manner as possible. Notwithstanding that this Budget is a significant improvement over what we have been hearing over the last decade, there are nonetheless some missed opportunities. I am not going to do opposition just for the sake of opposition. An Opposition being the alternative Government, it is imperative that when commenting on a measure or policy to bear in mind the necessity to be scienti
[Madam Speaker] Hon. Gungah!</t>
        </is>
      </c>
    </row>
    <row r="172">
      <c r="A172" t="inlineStr">
        <is>
          <t>procedural-0171</t>
        </is>
      </c>
      <c r="B172" t="inlineStr">
        <is>
          <t>no</t>
        </is>
      </c>
      <c r="C172" s="4" t="inlineStr">
        <is>
          <t>[(speaker not identified)] Mais ne soyons pas hypocrites, M. le président. Il y a toujours eu un lien entre le monde politique et le monde hippique. Ne venez pas nous faire croire qu’il existe une seule personne issue du monde hippique qui est impliquée dans la chose politique et associée à un seul parti politique, M. le président.
&gt;&gt;&gt; [(stage direction)] (Interruptions)
[(speaker not identified)] M. le président, des réformes avaient été apportées, comme la création de la Horse Racing Division, pour assurer plus de transparence dans l’organisation des courses hippiques. Mais ce projet de loi, cet après-midi, remet tout sur le dos de la GRA où siège actuellement, M. le président, un nominé politique qui, il n’y a pas si longtemps de cela, animait un meeting politique vêtu de la casaque d’une écurie très connue à Maurice. M. le président, pour revenir aux amendements, la clause 18 du projet de loi, je pense, va créer un monopole. Il n’y aura qu’un seul opérateur de tote et ce sera l’orga</t>
        </is>
      </c>
    </row>
    <row r="173">
      <c r="A173" t="inlineStr">
        <is>
          <t>procedural-0172</t>
        </is>
      </c>
      <c r="B173" t="inlineStr">
        <is>
          <t>no</t>
        </is>
      </c>
      <c r="C173" s="4" t="inlineStr">
        <is>
          <t>[(stage direction)] (5.39 p.m.)
&gt;&gt;&gt; [(speaker not identified)] PORT LOUIS – GOVERNMENT OFFICES - DELOCALISATION Mr A. Ameer Meea (Second Member for Port Louis Maritime &amp; Port Louis East): Madame la présidente, le mercredi 2 mars 2016, le Conseil des ministres a pris la décision d’aller de l’avant avec la construction d’une nouvelle ville au coût de R 28.5 milliards. Pour ne pas alarmer une bonne partie de la population, surtout les port-louisiens, le gouvernement ne fait mention que d’une ville administrative. En réalité, Ebène deviendra la capitale administrative et législative du pays en y délocalisant l’Assemblée nationale, le bureau du Premier ministr
[(stage direction)] (Interruptions)</t>
        </is>
      </c>
    </row>
    <row r="174">
      <c r="A174" t="inlineStr">
        <is>
          <t>procedural-0173</t>
        </is>
      </c>
      <c r="B174" t="inlineStr">
        <is>
          <t>yes</t>
        </is>
      </c>
      <c r="C174" s="4" t="inlineStr">
        <is>
          <t>[Madam Speaker] Allow the Minister to talk.
&gt;&gt;&gt; [Mr Jugnauth] The previous Speaker had given a ruling when there was no provision in the Standing Orders with regard to what could be contained in the Finance Bill and reference was being made to what was the precedence that has been established in Erskine May with regard to Finance Bill in the UK. Since then, there has been an amendment to the Standing Orders and section 52 (1) (b), in fact, is very clear to me. It says – “A Finance Bill may, in addition to the measures relating to taxation and national finance announced in a Budget Speech, contain provisions relating to the other measures announced therei
[(stage direction)] (Interruptions)</t>
        </is>
      </c>
    </row>
    <row r="175">
      <c r="A175" t="inlineStr">
        <is>
          <t>procedural-0174</t>
        </is>
      </c>
      <c r="B175" t="inlineStr">
        <is>
          <t>no</t>
        </is>
      </c>
      <c r="C175" s="4" t="inlineStr">
        <is>
          <t>[Mr Bhagwan] Ki pe arrive twa transfuge? To ena problem are mwa transfuge?
&gt;&gt;&gt; [Madam Speaker] Hon. Bhagwan, please continue, ask your question!
[(stage direction)] (Interruptions)</t>
        </is>
      </c>
    </row>
    <row r="176">
      <c r="A176" t="inlineStr">
        <is>
          <t>procedural-0175</t>
        </is>
      </c>
      <c r="B176" t="inlineStr">
        <is>
          <t>no</t>
        </is>
      </c>
      <c r="C176" s="4" t="inlineStr">
        <is>
          <t>[Mr A. Duval] Madam Chairperson, it speaks of percentage of cases, disposed etc. I wanted to know how many formal charges have been lodged in the last financial year and how many have been successfully convicted? It is a fair question.
&gt;&gt;&gt; [The Prime Minister] I can give him details but this should have been a question because if you think I will tell you how many charges and all this. Anyway, I will tell you, there were 4918 complaints. Out of these 4918 complaints, 2006 are still under investigation but 78 complaints have gone to Court but we are waiting for the Court determination and 2834 cases have been completed.
[(stage direction)] (Interruptions)</t>
        </is>
      </c>
    </row>
    <row r="177">
      <c r="A177" t="inlineStr">
        <is>
          <t>procedural-0176</t>
        </is>
      </c>
      <c r="B177" t="inlineStr">
        <is>
          <t>no</t>
        </is>
      </c>
      <c r="C177" s="4" t="inlineStr">
        <is>
          <t>[(stage direction)] (5.53 p.m.)
&gt;&gt;&gt; [(speaker not identified)] Mr R. Uteem (First Member for Port Louis South &amp; Port Louis Central): Mr Deputy Speaker, Sir, Friday 03 April 2015, a day which will ever live in infamy, to borrow the word of former President Franklin Roosevelt. It was Good Friday, Vendredi Saint. Everybody was looking forward to celebrate Easter weekend. Depositors of Bramer Banking Corporation Limited got the shock of their lives. When they headed to the bank to withdraw cash to do some shopping, they found that the Head Office and all the branches of Bramer Bank all over the country were closed. They rushed to the ATMs, but all the ATMs we
[The Prime Minister] Mr Deputy Speaker, Sir, this Bill is not about Bramer Bank, it is about a Deposit Insurance Scheme. True it is that the hon. Member has the leeway to make a case for why is it that we are coming up with this kind of measure. But, it seems that now that debate is about Bramer Bank. So, I would wish that you rule whether the hon. Member is ongoing on Bramer Bank or whether he has set the tone for why is it that we are coming with this Bill, fair enough. But I do not think he can go on and on at length. Now, he is talking about any money that was advanced to Bramer Bank. What has this got to do w</t>
        </is>
      </c>
    </row>
    <row r="178">
      <c r="A178" t="inlineStr">
        <is>
          <t>procedural-0177</t>
        </is>
      </c>
      <c r="B178" t="inlineStr">
        <is>
          <t>no</t>
        </is>
      </c>
      <c r="C178" s="4" t="inlineStr">
        <is>
          <t>[Mr Lesjongard] …avec un bilan favorable. An. hon. Member: …gagn bate…
&gt;&gt;&gt; [Mr Lesjongard] Des chiffres record d’arrivées touristiques fins décembre 2024.
[Mr Jhummun] 600 milliard det !</t>
        </is>
      </c>
    </row>
    <row r="179">
      <c r="A179" t="inlineStr">
        <is>
          <t>procedural-0178</t>
        </is>
      </c>
      <c r="B179" t="inlineStr">
        <is>
          <t>no</t>
        </is>
      </c>
      <c r="C179" s="4" t="inlineStr">
        <is>
          <t>[The Prime Minister] Mr Speaker, Sir, in view of your decision to name the hon. Juman, I beg, under Standing Order 17(3), to take the time of the House for urgent business. Mr Toussaint seconded.
&gt;&gt;&gt; [The motion was, on question put, agreed to. The Prime Minister] Mr Speaker, Sir, having obtained your permission, I beg to move under Standing Order 29(1), to present a motion without notice. Mr Toussaint seconded.
[The motion was, on question put, agreed to. The Prime Minister] Mr Speaker, Sir, in view of your decision to name the hon. Juman, I beg to move that the hon. Juman be suspended from the service of the Assembly for today’s Sitting and the next two Sittings unless unreserved apologies are tendered to the House. Mr Toussaint seconded. The motion was, on question put, agreed to. ANNOUNCEMENT HON. DR. GUNGAPERSAD – NAMING</t>
        </is>
      </c>
    </row>
    <row r="180">
      <c r="A180" t="inlineStr">
        <is>
          <t>procedural-0179</t>
        </is>
      </c>
      <c r="B180" t="inlineStr">
        <is>
          <t>no</t>
        </is>
      </c>
      <c r="C180" s="4" t="inlineStr">
        <is>
          <t>[Mr Assirvaden] Ce n’est pas évident de garder son sérieux dans des circonstances pareilles. Madame la présidente, en ce qui concerne la partie (a) de la question, je souhaite informer la Chambre que mon ministère, en ce qui concerne la question de l’honorable membre concernant le cap sur les profits, un plafond, nous allons tenir des réunions. On a décidé qu’on tiendra des réunions avec le ministère des commerces en ce qui concerne le plafond de profit concernant le système de récupération de l’eau de pluie. Mais je dois préciser encore une fois c’est une question qui demande beaucoup de réflexion, de discus
&gt;&gt;&gt; [Madam Speaker] Je suis vraiment désolée, M. le ministre. C’était des petits enfants qui chantaient ‘We are the World’. Bon, allez on continue le travail. C’est bien quelque fois un petit rire comme ça. Alors, hon. Thannoo, you want to ask another question?
[Ms Thannoo] Yes, please! May we include primary schools and secondary schools within the scheme, please?</t>
        </is>
      </c>
    </row>
    <row r="181">
      <c r="A181" t="inlineStr">
        <is>
          <t>procedural-0180</t>
        </is>
      </c>
      <c r="B181" t="inlineStr">
        <is>
          <t>yes</t>
        </is>
      </c>
      <c r="C181" s="4" t="inlineStr">
        <is>
          <t>[Mrs Perraud] Je reformule ma question…
&gt;&gt;&gt; [Madam Speaker] No! Excuse me, time is over. PQ B/863 and PQ B/864 have been withdrawn. Time is over! MOTION SUSPENSION OF S.O. 10(2)
[The Deputy Prime Minister] Madam Speaker, I move that all the business on today’s Order Paper be exempted from the provisions of paragraph (2) of Standing Order 10. Mr Roopun rose and seconded. Question put and agreed to.</t>
        </is>
      </c>
    </row>
    <row r="182">
      <c r="A182" t="inlineStr">
        <is>
          <t>procedural-0181</t>
        </is>
      </c>
      <c r="B182" t="inlineStr">
        <is>
          <t>no</t>
        </is>
      </c>
      <c r="C182" s="4" t="inlineStr">
        <is>
          <t>[(stage direction)] (Interruptions)
&gt;&gt;&gt; [Madam Speaker] Time is over! Hon. Members, the Table has been advised that Parliamentary Question B/496 in regard to the New Double Taxation Avoidance Convention between Mauritius and South Africa and addressed to the hon. Minister of Finance and Economic Development will now be replied by the hon. Minister of Financial Services, Good Governance and Institutional Reforms, Minister of Technology, Communication and Innovation. Parliamentary Question B/507 in regard to the Belle Mare Tourist Village project and addressed to the hon. Deputy Prime Minister, Minister of Tourism and External Communications will now
[(stage direction)] (No. B/485) Mr R. Bhagwan (First Member for Beau Bassin &amp; Petite Rivière)</t>
        </is>
      </c>
    </row>
    <row r="183">
      <c r="A183" t="inlineStr">
        <is>
          <t>procedural-0182</t>
        </is>
      </c>
      <c r="B183" t="inlineStr">
        <is>
          <t>no</t>
        </is>
      </c>
      <c r="C183" s="4" t="inlineStr">
        <is>
          <t>[(stage direction)] (Interruptions)
&gt;&gt;&gt; [(speaker not identified)] Yes. Can you imagine such an important exercise for the Opposition, when they should have been here to scrutinise the Budget and the expenses for each Ministry? But they were not thinking about that. They wanted to disrupt the proceedings of the House and this, as I say, is a “bouquet”. Never have I seen before, Members protesting. I know they have been protesting outside - so many of us - but not inside this august Assembly like that. There are so many more examples of the disrespectful and provocative stance of the Opposition in its interaction with the Speaker, like hon. Mohamed, on 23 June
[(stage direction)] (Interruptions)</t>
        </is>
      </c>
    </row>
    <row r="184">
      <c r="A184" t="inlineStr">
        <is>
          <t>procedural-0183</t>
        </is>
      </c>
      <c r="B184" t="inlineStr">
        <is>
          <t>yes</t>
        </is>
      </c>
      <c r="C184" s="4" t="inlineStr">
        <is>
          <t xml:space="preserve">[(stage direction)] (Interruptions)
&gt;&gt;&gt; [Madam Speaker] Order! Order, please!
[Mr Bhadain] Madam Speaker, going back to the national debt figures, my friend, hon. Shakeel Mohamed, explained that there were numerous factors as to why debt had increased. And then, he said that we don’t talk about oil prices, commodity prices and so many things which happened at international level and blamed everything in international context. That’s what they used to do. But the truth is what? Hon. Rutnah has said it; the Terre Rouge-Verdun project. Didn’t that increase national debt? I have got the figures here. Now, for the Terre Rouge-Verdun project, the contract value was Rs2.1 billion, it went </t>
        </is>
      </c>
    </row>
    <row r="185">
      <c r="A185" t="inlineStr">
        <is>
          <t>procedural-0184</t>
        </is>
      </c>
      <c r="B185" t="inlineStr">
        <is>
          <t>no</t>
        </is>
      </c>
      <c r="C185" s="4" t="inlineStr">
        <is>
          <t>[Mr X. L. Duval] Mr Speaker, Sir, first, I would like to ask the hon. Minister the number of PCR tests he has done averaged about 244 tests per day in October. This compares to about 5,000 to 6,000 tests that the Ministry was doing. I am talking only about local communities because the Minister gave lots of other figures. I am talking about local communities. Local communities, you were doing 5,000 tests at least in July; you have reduced this to 250 only per day. Why is that?
&gt;&gt;&gt; [Dr. Jagutpal] The reason is clear, Mr Speaker, Sir. I pointed out how the vaccination is the solution for COVID-19. Obviously, we have reached a vaccination target of more than 60% to 65% and we have also seen how many PCR tests we have been conducting. As you rightly pointed out, 5,000 to 6,000 tests being done. We have people being quarantined and of all of those tests being done, the majority - should I not say 100% of the tests - was negative. Obviously, the Government has to focus on vaccination, and vaccination has brought that result and we have the results now that vaccination has changed everything
[Mr X. L. Duval] Mr Speaker, Sir, the hon. Minister has given us a figure of 1,738 positive cases out of the PCR tests. Why is this figure not published?</t>
        </is>
      </c>
    </row>
    <row r="186">
      <c r="A186" t="inlineStr">
        <is>
          <t>procedural-0185</t>
        </is>
      </c>
      <c r="B186" t="inlineStr">
        <is>
          <t>no</t>
        </is>
      </c>
      <c r="C186" s="4" t="inlineStr">
        <is>
          <t>[(stage direction)] (Interruptions)
&gt;&gt;&gt; [(speaker not identified)] Cela a été dit mon ami, il faut écouter.
[(stage direction)] (Interruptions)</t>
        </is>
      </c>
    </row>
    <row r="187">
      <c r="A187" t="inlineStr">
        <is>
          <t>procedural-0186</t>
        </is>
      </c>
      <c r="B187" t="inlineStr">
        <is>
          <t>no</t>
        </is>
      </c>
      <c r="C187" s="4" t="inlineStr">
        <is>
          <t>[Mr Lesjongard] Point of order, you have to give to give way! My point of order is related to the relevancy of what the hon. Member is saying with regard to the Finance Bill. We are debating the Finance Bill; we are not debating on purchasing of medical equipment today, Mr Speaker, Sir.
&gt;&gt;&gt; [(stage direction)] (Interruptions)
[Mr Speaker] Order! Order! Hon. Member! Hon. Member, there is a rule for relevancy of debate! Come back to the Finance Bill!</t>
        </is>
      </c>
    </row>
    <row r="188">
      <c r="A188" t="inlineStr">
        <is>
          <t>procedural-0187</t>
        </is>
      </c>
      <c r="B188" t="inlineStr">
        <is>
          <t>no</t>
        </is>
      </c>
      <c r="C188" s="4" t="inlineStr">
        <is>
          <t>[(speaker not identified)] LA CIGOGNE &amp; LA MARGUERITE SHELTERS – ANNUAL RETURNS (No. B/605) Ms S. Anquetil (Fourth Member for Vacoas &amp; Floréal) asked the Minister of Gender Equality and Family Welfare whether, in regard to La Cigogne and La Marguerite Shelters managed by the Children’s Foundation, she will state the actions taken, if any, by her Ministry for non-submission of the respective accounts thereof. Reply: In regard to La Cigogne and La Marguerite Shelters managed by the Children’s Foundation, the Annual Return for accounting period ending 31 December 2020 was submitted on 08 April 2022 and the Annual Return fo
&gt;&gt;&gt; [(stage direction)] (Withdrawn)
[(speaker not identified)] CONSTITUENCY NO. 5 –CONSTRUCTION OF DRAINS– BUDGETARY ALLOCATION (No. B/608) Mr R. Woochit (Third Member for Pamplemousses &amp; Triolet) asked the Minister of National Infrastructure and Community Development whether, in regard to Constituency No. 5, Triolet and Pamplemousses, he will state the budgetary allocation for construction of drains thereat since 2017 to January 2022 to date. Reply: Some Rs2.7 billion have been allocated for the implementation of 104 drain projects by the National Development Unit in Constituency No. 5, Triolet and Pamplemousses, since 2017 to date, as follows - a) For F</t>
        </is>
      </c>
    </row>
    <row r="189">
      <c r="A189" t="inlineStr">
        <is>
          <t>procedural-0188</t>
        </is>
      </c>
      <c r="B189" t="inlineStr">
        <is>
          <t>no</t>
        </is>
      </c>
      <c r="C189" s="4" t="inlineStr">
        <is>
          <t>[The Deputy Speaker] No!
&gt;&gt;&gt; [Mr Quirin] Je termine. La colère…
[The Deputy Speaker] No! I want everybody to get a chance. Do not make a lecture; it is a request. I am very fair about it, Mr Quirin, you know it. Go on the request! You are explaining the whole story behind it. That is not the purpose. It is not what you want to do; it is not what I want to do, it is what the book states. Please, go to the request so that everybody can have a bite at the cherry.</t>
        </is>
      </c>
    </row>
    <row r="190">
      <c r="A190" t="inlineStr">
        <is>
          <t>procedural-0189</t>
        </is>
      </c>
      <c r="B190" t="inlineStr">
        <is>
          <t>no</t>
        </is>
      </c>
      <c r="C190" s="4" t="inlineStr">
        <is>
          <t>[The Chairperson] Now, you keep quiet! Hon. Deputy Prime Minister, so that we can move on with our work, just please withdraw that word – imbécile!
&gt;&gt;&gt; [The Deputy Prime Minister] I withdraw, but he remains what he is.
[(stage direction)] (Interruptions)</t>
        </is>
      </c>
    </row>
    <row r="191">
      <c r="A191" t="inlineStr">
        <is>
          <t>procedural-0190</t>
        </is>
      </c>
      <c r="B191" t="inlineStr">
        <is>
          <t>no</t>
        </is>
      </c>
      <c r="C191" s="4" t="inlineStr">
        <is>
          <t>[Mr Lesjongard] Thank you, Madam Speaker.
&gt;&gt;&gt; [Madam Speaker] Okay. So, now we move to questions for the hon. Prime Minister! Hon. Members, the Table has been advised that PQ B/9 will be replied by the hon. Minister of Public Service and Administrative Reforms. Hon. Second Member for Flacq and Bon Accueil, Mr Beechook! Yes! SPECIAL PURPOSE VEHICLES – ACCUMULATED DEBT – PERIOD 2015 TO (No. B/1) Mr R. S. Beechook (Second Member for Flacq &amp; Bon Accueil) asked the Prime Minister, Minister of Defence, Home Affairs and External Communications, Minister of Finance, Minister for Rodrigues and Outer Islands whether, in regard to Special Purpose Vehicles (SPVs), h
[The Prime Minister] Madam Speaker, I am informed by the Ministry of Finance that, on the basis of a survey carried out, 78 Special Purpose Vehicles have been set up over the period 2015 to 2024, and in that, it comprises 69 state-owned companies and 9 special funds, but in all 78. The outstanding debt of these state-owned companies at the end of December 2024 stood at some Rs33.6 billion. Rs33.6 billion! It represents 4.8% of our GDP, Madam Speaker. The list of the companies, including the special funds and their outstanding debt as at the end of December 2024, is being tabled because it is a long list, and we do</t>
        </is>
      </c>
    </row>
    <row r="192">
      <c r="A192" t="inlineStr">
        <is>
          <t>procedural-0191</t>
        </is>
      </c>
      <c r="B192" t="inlineStr">
        <is>
          <t>no</t>
        </is>
      </c>
      <c r="C192" s="4" t="inlineStr">
        <is>
          <t>[Mr Sawmynaden] This is what I just answered from the question of the hon. Member that we are working in collaboration with the Ministry of Health and Quality of Life and definitely we will have all the blood testing and all the sample tests done when they arrive.
&gt;&gt;&gt; [Madam Speaker] The Table has been advised that the following PQs have been withdrawn – PQs B/524, B/550, B/551, B/552. I suspend the sitting for one and a half hours.
[(stage direction)] At 12.59 p.m. the sitting was suspended.</t>
        </is>
      </c>
    </row>
    <row r="193">
      <c r="A193" t="inlineStr">
        <is>
          <t>procedural-0192</t>
        </is>
      </c>
      <c r="B193" t="inlineStr">
        <is>
          <t>no</t>
        </is>
      </c>
      <c r="C193" s="4" t="inlineStr">
        <is>
          <t>[The Prime Minister] Had the hon. Member listened carefully to my reply, he would have noted that we are not yet there. I have said that it is not operational. I have also mentioned what is intended in the future. I have also emphasized that there are going to be discussions with the Attorney General’s Office, with the Data Protection Office, and, of course, we need to be prepared in terms of the human resources as well and officers will have to undergo specific training with regard to the eventual operation of the system.
&gt;&gt;&gt; [Mr Speaker] Time is over by 10 minutes! Hon. Members, the Table has been advised that PQ B/1302 will be replied by the hon. Minister of Land Transport and Light Rail, Minister of Foreign Affairs, Regional Integration and International Trade. PQs B/1270, B/1287, B/1288, B/1290, B/1291, B/1312, B/1313 and B/1314 have been withdrawn. Hon. Juman! NEW ENT HOSPITAL – PATIENT DEATHS - 01.11.2021 TO 30.11.2021 (No. B/1244) Mr E. Juman (Fourth Member for Port Louis Maritime &amp; Port Louis East) asked the Minister of Health and Wellness whether, in regard to the New ENT Hospital, he will state the number of patients 
[Dr. Jagutpal] Mr Speaker, Sir, in regard to the New ENT Hospital, I am informed that 139 patients have passed away since 01 November to 28 November 2021. Mr Speaker, Sir, with your kind permission, I am tabling the information as requested by the hon. Member.</t>
        </is>
      </c>
    </row>
    <row r="194">
      <c r="A194" t="inlineStr">
        <is>
          <t>procedural-0193</t>
        </is>
      </c>
      <c r="B194" t="inlineStr">
        <is>
          <t>yes</t>
        </is>
      </c>
      <c r="C194" s="4" t="inlineStr">
        <is>
          <t>[Mr Bhagwan] I am asking! He is the one who piloted that project at the Board of the GRA, and at the Head, the famous Mr Gulbul! I will not say anything about him. Everybody knows his fame. Without any due diligence! Can I ask the hon. Ag. Prime Minister whether Government will not be afraid - if Government is afraid, it will not agree - to put a Commission of Inquiry, presided by an ex-retired Judge, to look into the whole issue of the allocation of the contract, the licence to PMU Moris, the link between Mr Lee Shim, the Prime Minister, Mr Bheekarry, the MSM and the Government? Because Mr Lee Shim is the
&gt;&gt;&gt; [Madam Speaker] Do not impute motives, please! Ask your question!
[Mr Bhagwan] ... of putting up a Commission of Inquiry presided by an ex-judge! Can I also ask the Ag. Prime Minister to lay on the Table of the Assembly, even later on, all the documents relating to the application? I am sure there are so many documents missing there!</t>
        </is>
      </c>
    </row>
    <row r="195">
      <c r="A195" t="inlineStr">
        <is>
          <t>procedural-0194</t>
        </is>
      </c>
      <c r="B195" t="inlineStr">
        <is>
          <t>no</t>
        </is>
      </c>
      <c r="C195" s="4" t="inlineStr">
        <is>
          <t>[Madam Speaker] Thank you, hon. Members. Hon. Deputy Prime Minister!
&gt;&gt;&gt; [The Deputy Prime Minister] Madam Speaker, je me joins à tout ce que l’honorable Premier ministre vient de dire. Madam Speaker, j’avais beaucoup d’estime et d’amitié pour feu Kailash Purryag. Madam Speaker, c’est un vrai sage qui s’en est allé – un homme d’honneur, de principes, et de courage. Je vous demanderais moi aussi d’adresser à sa famille, à ses proches mes plus sincères condoléances.
[Madam Speaker] Merci. Hon. Leader of the Opposition!</t>
        </is>
      </c>
    </row>
    <row r="196">
      <c r="A196" t="inlineStr">
        <is>
          <t>procedural-0195</t>
        </is>
      </c>
      <c r="B196" t="inlineStr">
        <is>
          <t>no</t>
        </is>
      </c>
      <c r="C196" s="4" t="inlineStr">
        <is>
          <t>[Madam Speaker] Yes, Mr Quirin!
&gt;&gt;&gt; [Mr Quirin] Merci, Madame la présidente. L’honorable ministre est-il informé que certains hauts cadres dans un passé récent, je veux dire juste avant les dernières élections générales, ont utilisé ce complexe à des fins personnelles – pour des anniversaires ou autres fêtes familiales – free of charge, et peut-on savoir quelles sont les mesures qu’a prises le nouveau conseil d’administration pour mettre fin à ces pratiques ?
[Madam Speaker] Yes, Minister!</t>
        </is>
      </c>
    </row>
    <row r="197">
      <c r="A197" t="inlineStr">
        <is>
          <t>procedural-0196</t>
        </is>
      </c>
      <c r="B197" t="inlineStr">
        <is>
          <t>no</t>
        </is>
      </c>
      <c r="C197" s="4" t="inlineStr">
        <is>
          <t>[Mr Speaker] Next question! Is that hon. Mrs Luchmun Roy? So, you are not following your question?
&gt;&gt;&gt; [Mrs Luchmun Roy] I have already withdrawn. Thank you.
[Mr Speaker] You have withdrawn? MAURITIUS ARTIFICIAL INTELLIGENCE ASSISTANCE SERVICE – LAUNCHING DETAILS (No. B/1046) Mr P. Armance (Third Member for GRNW &amp; Port Louis West) asked the Minister of Information Technology, Communication and Innovation whether, in regard to the launching of the Mauritius Artificial Intelligence Assistance Service under the Artificial Intelligence Generative chat bots, he will state – (a) the cost incurred therefor; (b) the safeguards provided to the users thereof for the protection of their personal data, and (c) where the Service is hosted.</t>
        </is>
      </c>
    </row>
    <row r="198">
      <c r="A198" t="inlineStr">
        <is>
          <t>procedural-0197</t>
        </is>
      </c>
      <c r="B198" t="inlineStr">
        <is>
          <t>no</t>
        </is>
      </c>
      <c r="C198" s="4" t="inlineStr">
        <is>
          <t>[The Deputy Speaker] Hon. Members, Madam Speaker will take the Chair! At this stage, Madam Speaker took the Chair.
&gt;&gt;&gt; [Madam Speaker] Please be seated! Hon. Minister of Labour!
[(stage direction)] (6.33 p.m.)</t>
        </is>
      </c>
    </row>
    <row r="199">
      <c r="A199" t="inlineStr">
        <is>
          <t>procedural-0198</t>
        </is>
      </c>
      <c r="B199" t="inlineStr">
        <is>
          <t>no</t>
        </is>
      </c>
      <c r="C199" s="4" t="inlineStr">
        <is>
          <t xml:space="preserve">[(speaker not identified)] asked the Minister of Agro-Industry and Food Security whether, in regard to the Young Entrepreneurs Sheltered Farming Park Project, he will state the – (a) terms and conditions thereof, and (b) number of beneficiaries thereof, indicating their respective names and addresses.
&gt;&gt;&gt; [(stage direction)] (Withdrawn)
[Madam Speaker] Next question, hon. Shakeel Mohamed! PUBLIC BEACHES - LIFEGUARD STATIONS (No. B/505) Mr S. Mohamed (First Member for Port Louis Maritime &amp; Port Louis East) asked the Rt. hon. Minister Mentor, Minister of Defence, Minister for Rodrigues whether, in regard to drowning, he will state the number of persons who have perished as a result thereof in rivers, lakes and at sea respectively over the past five years, indicating if with regard to safety at sea, consideration will be given for the posting of professional lifeguards in equipped lifeguard stations on the public beaches. Sir Anerood Jugnauth: </t>
        </is>
      </c>
    </row>
    <row r="200">
      <c r="A200" t="inlineStr">
        <is>
          <t>procedural-0199</t>
        </is>
      </c>
      <c r="B200" t="inlineStr">
        <is>
          <t>no</t>
        </is>
      </c>
      <c r="C200" s="4" t="inlineStr">
        <is>
          <t>[Mr Lesjongard] Madam Speaker, the hon. Prime Minister must be aware of the very serious allegations that are being levelled against officers of the FCC, including the Acting Director General regarding an eventual trafic d’influence. Will he give assurance that if there is any inquiry against officers of the FCC, it will not be for the FCC to carry out that inquiry and, if this is the case, that necessary decisions will be taken to ensure the proper functioning of the FCC?
&gt;&gt;&gt; [(stage direction)] (Interruptions)
[The Prime Minister] We are not living in the era of the MSM, Madam Speaker. If you were in power now, I can tell you, for sure I can tell you, this gentleman would have been allowed to leave Mauritius quietly; nothing would have happened but money would have worked under the table.</t>
        </is>
      </c>
    </row>
    <row r="201">
      <c r="A201" t="inlineStr">
        <is>
          <t>procedural-0200</t>
        </is>
      </c>
      <c r="B201" t="inlineStr">
        <is>
          <t>yes</t>
        </is>
      </c>
      <c r="C201" s="4" t="inlineStr">
        <is>
          <t>[Madam Speaker] Yes, hon. Sinatambou!
&gt;&gt;&gt; [Mr Sinatambou] Madam Speaker, I understand that the hon. Member is raising this point by virtue of Standing Order 74. Now, under Standing Order 74, if he wishes to raise a privilege complaint, he has to give written notice to the House, to the Speaker in writing. Secondly, the hon. Member has quoted my name as being one of - I don’t know who - how many people who have been sharing something on...
[(stage direction)] (Interruptions)</t>
        </is>
      </c>
    </row>
    <row r="202">
      <c r="A202" t="inlineStr">
        <is>
          <t>procedural-0201</t>
        </is>
      </c>
      <c r="B202" t="inlineStr">
        <is>
          <t>no</t>
        </is>
      </c>
      <c r="C202" s="4" t="inlineStr">
        <is>
          <t>[Mr Speaker] Time over! MOTION SUSPENSION OF S. O. 10(2)
&gt;&gt;&gt; [The Prime Minister] Mr Speaker, Sir, I beg to move that all the business on today's Order Paper be exempted from the provisions of paragraph (2) of Standing Order 10. The Deputy Prime Minister seconded. Question put and agreed to. STATEMENT BY MINISTER COVID-19 PANDEMIC - PUBLIC BUSES - SANITARY MEASURES The Minister of Land Transport and Light Rail, Minister of Foreign Affairs, Regional Integration and International Trade (Mr A. Ganoo): Mr Speaker, Sir, I wish to make a statement as regards enhanced sanitary measures on board public buses in the context of the prevailing COVID-19 situation. On 26 November 2021, 
[(stage direction)] (4.02 p.m.)</t>
        </is>
      </c>
    </row>
    <row r="203">
      <c r="A203" t="inlineStr">
        <is>
          <t>procedural-0202</t>
        </is>
      </c>
      <c r="B203" t="inlineStr">
        <is>
          <t>no</t>
        </is>
      </c>
      <c r="C203" s="4" t="inlineStr">
        <is>
          <t>[Mr Speaker] Prepare your speech.
&gt;&gt;&gt; [Mr Assirvaden] J’ai pris deux jours pour préparer mon discours.
[Mr Ameer Meea] Ey mari sa!</t>
        </is>
      </c>
    </row>
    <row r="204">
      <c r="A204" t="inlineStr">
        <is>
          <t>procedural-0203</t>
        </is>
      </c>
      <c r="B204" t="inlineStr">
        <is>
          <t>no</t>
        </is>
      </c>
      <c r="C204" s="4" t="inlineStr">
        <is>
          <t>[Mr Sinatambou] Now, let me just find out. Well, Mr Chairperson, as you will note from the labelling, this activity is actually a grant activity. Now, what I understand is that it is about the fizzing out of HCF refrigerants used in the air conditioning and refrigeration sector. The funding organisation is the Multilateral Fund to Montreal Protocol. Since it is joint money, some has been used this year and the rest will be used next year. So it’s just that the pot is getting reduced and will be exhausted.
&gt;&gt;&gt; [The Chairperson] Hon. Mrs Selvon!
[Mrs Selvon] Thank you, Mr Chairperson. Under item 22120.007 (b)(ii) Third National Communication, could the hon. Minister give us some clarifications on this new item, please?</t>
        </is>
      </c>
    </row>
    <row r="205">
      <c r="A205" t="inlineStr">
        <is>
          <t>procedural-0204</t>
        </is>
      </c>
      <c r="B205" t="inlineStr">
        <is>
          <t>no</t>
        </is>
      </c>
      <c r="C205" s="4" t="inlineStr">
        <is>
          <t>[(speaker not identified)] Please! Please!
&gt;&gt;&gt; [Mr Bérenger] Madam Speaker, you have ruled! Yes, I withdraw! You have ruled! In the recent past, when the Prime Minister said ‘shut up!’ to somebody, you have ruled that it is parliamentary. So, shut up!
[(stage direction)] (Interruptions)</t>
        </is>
      </c>
    </row>
    <row r="206">
      <c r="A206" t="inlineStr">
        <is>
          <t>procedural-0205</t>
        </is>
      </c>
      <c r="B206" t="inlineStr">
        <is>
          <t>no</t>
        </is>
      </c>
      <c r="C206" s="4" t="inlineStr">
        <is>
          <t>[(stage direction)] (Interruptions)
&gt;&gt;&gt; [(speaker not identified)] Whenever you are ready, just tell me! PQ B/864 will be replied by the hon. Minister of Youth Empowerment, Sports and Recreation. PQ B/891 will be replied by the hon. Minister of National Infrastructure and Community Development. PQ B/895 will be replied by the hon. Minister of environment, Solid Waste Management and Climate Change. PQ B/901 will be replied by the hon. Attorney General, Minister of Agro-Industry and Food Security. Next question! PROFESSOR S. C. – SERVICES – CONTRACT (No. B/833) Mr Abbas Mamode (Second Member for Port Louis Maritime &amp; Port Louis East) asked the Minister of Healt
[Dr. Jagutpal] Mr Speaker, Sir, with a view to improve the neonatal service, my Ministry enlisted the services of Professor Simon Clark, Vice-President for Policy at the Royal College of Paediatrics and Child Health (RCPCH) in the United Kingdom (UK) under the Foreign Visiting Team Scheme. Prof. Clark is a Neonatal Consultant at Sheffield Teaching Hospitals NHS Foundation Trust, where he is currently the clinical lead for the department. Prof. Simon Clark was initially in Mauritius in October 2021, when he visited the neonatal Intensive Care Units of the five Regional Hospitals and provided training to docto</t>
        </is>
      </c>
    </row>
    <row r="207">
      <c r="A207" t="inlineStr">
        <is>
          <t>procedural-0206</t>
        </is>
      </c>
      <c r="B207" t="inlineStr">
        <is>
          <t>no</t>
        </is>
      </c>
      <c r="C207" s="4" t="inlineStr">
        <is>
          <t xml:space="preserve">[Madam Speaker] Next question, hon. Bhagwan! HIGH COMMISSIONERS/AMBASSADORS - OVERSEAS MISSIONS
&gt;&gt;&gt; [(stage direction)] (No. B/293) Mr R. Bhagwan (First Member for Beau Bassin &amp; Petite Rivière)
[(speaker not identified)] asked the Minister of Public Infrastructure and Land Transport, Minister of Foreign Affairs, Regional Integration and International Trade whether, in regard to the High Commissioners/Ambassadors posted at the Mauritius Embassies abroad, he will give a list of overseas missions they have effected since July 2018 to date, indicating in each case the – (a) countries visited and purposes thereof; (b) expenditure incurred in terms of air tickets and allowances, and (c) number of times they officially travelled to mainland Mauritius, indicating the duration thereof and expenditure incurred in terms </t>
        </is>
      </c>
    </row>
    <row r="208">
      <c r="A208" t="inlineStr">
        <is>
          <t>procedural-0207</t>
        </is>
      </c>
      <c r="B208" t="inlineStr">
        <is>
          <t>yes</t>
        </is>
      </c>
      <c r="C208" s="4" t="inlineStr">
        <is>
          <t>[The Deputy Speaker] The Table has been advised that PQ B/801 has been withdrawn. So, we go to PQ B/802. The hon. Second Member for Mahebourg and Plaine Magnien! MORC. LE HAMEAU, BEAU PLAN – ENVIRONMENT IMPACT ASSESSMENT LICENCE (No. B/801) Mr K. Rookny (Third Member for Pamplemousses &amp; Triolet) asked the Minister of Environment, Solid Waste Management and Climate Change whether, in regard to Morcellement Le Hameau situated at Beau Plan, he will state if the promoters thereof were required to obtain an Environment Impact Assessment Licence prior to developing same and, if not, why not, indicating whether his Minis
&gt;&gt;&gt; [(stage direction)] (Withdrawn)
[(speaker not identified)] MARE D'ALBERT SWIMMING POOL – RENOVATION &amp; REPAIR WORKS – REOPENING DATE</t>
        </is>
      </c>
    </row>
    <row r="209">
      <c r="A209" t="inlineStr">
        <is>
          <t>procedural-0208</t>
        </is>
      </c>
      <c r="B209" t="inlineStr">
        <is>
          <t>no</t>
        </is>
      </c>
      <c r="C209" s="4" t="inlineStr">
        <is>
          <t>[(speaker not identified)] Hon. Jhuboo as well was there. Who was the Minister of Commerce and Industry? Hon. Soodhun! And he was…
&gt;&gt;&gt; [(stage direction)] (Interruptions)
[Madam Speaker] Don’t get excited, hon. Jhugroo!</t>
        </is>
      </c>
    </row>
    <row r="210">
      <c r="A210" t="inlineStr">
        <is>
          <t>procedural-0209</t>
        </is>
      </c>
      <c r="B210" t="inlineStr">
        <is>
          <t>no</t>
        </is>
      </c>
      <c r="C210" s="4" t="inlineStr">
        <is>
          <t>[Mr Lesjongard] Mr Speaker, Sir, it is clear that with the addition of these additional water trucks, we have been able to provide additional water to the water-stressed regions, especially in the northern, eastern and western part of the country. That is the first issue. And secondly, I said in my main reply that we have bought additional water tankers because it was costing a lot of money to the Central Water Authority to hire private tankers. The annual payment to private water tankers were of the order of Rs50 m. We bought ten trucks for Rs40 m. That is, we have saved also, Mr Speaker, Sir.
&gt;&gt;&gt; [Mr Speaker] The Table has been advised that PQs B/153, B/175 have been withdrawn. Next question! ENVIRONMENT PROTECTION ACT – PROPOSED AMENDMENTS (No. B/127) Ms J. Bérenger (First Member for Vacoas &amp; Floréal) asked the Minister of Environment, Solid Waste Management and Climate Change whether, in regard to the Environment Protection Act, he will state where matters stand as to the consideration for proposed amendments to be brought thereto, indicating – (a) if the draft proposed amendments have been circulated to stakeholders and Non-Governmental Organisations and, if so, indicate the names and denominati
[Mr Ramano] M. le président, face aux défis environnementaux émergents, une révision en profondeur de l’Environment Protection Act 2002 a été vivement préconisée et recommandée lors des Assises de l'Environnement organisées par mon ministère en décembre 2019. Cette proposition a ensuite été retenue par mon ministère comme l'une des principales recommandations du forum national et le financement du projet a été obtenu de l’United Nations Development Programme (UNDP) Country Office en septembre 2020. En novembre 2020, l’UNDP Country Office a fait appel aux services des consultants juridiques tant internatio</t>
        </is>
      </c>
    </row>
    <row r="211">
      <c r="A211" t="inlineStr">
        <is>
          <t>procedural-0210</t>
        </is>
      </c>
      <c r="B211" t="inlineStr">
        <is>
          <t>no</t>
        </is>
      </c>
      <c r="C211" s="4" t="inlineStr">
        <is>
          <t>[(speaker not identified)] What is your problem hon. Dr. Boolell? Let me talk! It is my time!
&gt;&gt;&gt; [(stage direction)] (Interruptions)
[(speaker not identified)] Donnot disturb please! Last time your friend hon. Shakeel Mohamed was doing a collect in the dining room…</t>
        </is>
      </c>
    </row>
    <row r="212">
      <c r="A212" t="inlineStr">
        <is>
          <t>procedural-0211</t>
        </is>
      </c>
      <c r="B212" t="inlineStr">
        <is>
          <t>no</t>
        </is>
      </c>
      <c r="C212" s="4" t="inlineStr">
        <is>
          <t>[The Prime Minister] I neither asked nor did prevent. Madam Speaker, I want to make one thing very clear. The Members of the Opposition have been campaigning outside that the Police is doing injustice by simply on an accusation, on allegation, arresting people, bringing provisional and bailout. They consider it most improper and unjust. Because of that, in the two cases of hon. Dayal and hon. Lutchmeenaraidoo, I asked the Commissioner of Police not to take upon himself a decision to bring anyone of them before the Court of law and have a provisional. I asked him to have the inquiry completed, not to take decision 
&gt;&gt;&gt; [Madam Speaker] The Table has been advised that PQ B/144 regarding the SIC has been withdrawn. The Table has also been advised that PQ B/184 in regard to the Heritage City Project will now be replied by the Rt. hon. Prime Minister, time permitting. SBM HOLDINGS - MR J. K. - DIRECTOR (No. B/137) Dr. R. Sorefan (Fourth Member for La Caverne &amp; Phoenix) asked the Rt. hon. Prime Minister, Minister of Defence, Home Affairs, Minister of Finance and Economic Development, Minister for Rodrigues and National Development Unit whether, in regard to Mr J. K., member of the Board of Directors of the Bank of Mauritius, he w
[The Prime Minister] Madam Speaker, I wish to inform the House that Mr J. K. is not a member of the Board of Directors of the Bank of Mauritius. The issue of conflict of interest therefore does not arise.</t>
        </is>
      </c>
    </row>
    <row r="213">
      <c r="A213" t="inlineStr">
        <is>
          <t>procedural-0212</t>
        </is>
      </c>
      <c r="B213" t="inlineStr">
        <is>
          <t>no</t>
        </is>
      </c>
      <c r="C213" s="4" t="inlineStr">
        <is>
          <t>[Madam Speaker] What is your point of order?
&gt;&gt;&gt; [Mr Rutnah] Madam Speaker, on a point of order, it appears that the hon. Member is completely off the track in relation to the present motion we have. If we look at Standing Order 42, the debate should be relevant. At the moment, we are not hearing any debate about limitation of tenure of Prime Minister; anti-defection law; gender quota fair representation; review of power of Electoral Boundary Commission; recall mechanism for parliamentarians, and so on. It appears that my very able hon. friend is completely irrelevant…
[(stage direction)] (Interruptions)</t>
        </is>
      </c>
    </row>
    <row r="214">
      <c r="A214" t="inlineStr">
        <is>
          <t>procedural-0213</t>
        </is>
      </c>
      <c r="B214" t="inlineStr">
        <is>
          <t>no</t>
        </is>
      </c>
      <c r="C214" s="4" t="inlineStr">
        <is>
          <t>[(speaker not identified)] ANNOUNCEMENTS PRIVATE NOTICE QUESTION – DISSEMINATION – PRESS
&gt;&gt;&gt; [Mr Speaker] Hon. Members, I have two short announcements to make. I have taken note of the fact that the letter addressed to the Clerk of the National Assembly by the hon. Leader of the Opposition, giving notice of today’s PNQ, has found its way, in its entirety, in the Press. I acknowledge the interest of the hon. Leader of the Opposition in disseminating the PNQ he wishes to put today to the public through the Press. However, inasmuch as, by definition, giving private notice is defined as giving notice in writing sent by any means that is private to the recipient, the more so, having regard to the provi
[The Prime Minister] Mr Speaker, Sir, the Papers have been laid on the Table. A. Office of the President The Annual Report (2021-2022) of the Ombudsperson for Children. B. Office of the Speaker The Annual Report and Audited Accounts of the Independent Commission against Corruption for the year ended 30 June 2022. C. Prime Minister’s Office Ministry of Defence, Home Affairs and External Communications Ministry for Rodrigues, Outer Islands and Territorial Integrity (a) Certificate of Urgency in respect of the following Bills (In Original): (i) The Waste Management and Resource Recovery Bill (No. I of 2023); (ii) The</t>
        </is>
      </c>
    </row>
    <row r="215">
      <c r="A215" t="inlineStr">
        <is>
          <t>procedural-0214</t>
        </is>
      </c>
      <c r="B215" t="inlineStr">
        <is>
          <t>no</t>
        </is>
      </c>
      <c r="C215" s="4" t="inlineStr">
        <is>
          <t>[(stage direction)] (Interruptions)
&gt;&gt;&gt; [(speaker not identified)] Okay, I can table it! I have no problem! The Leader of the Opposition has mentioned a number of things that have happened, but not for the same reason that he is mentioning. I have not been able to recall all what he has said, but I can mention to him, at least, one when he alleged, that the Solicitor General has resigned because of this affair. The Solicitor General has resigned. I just want to quote what he, himself, has said in his letter that his current workload at the Attorney General’s Office recently made heavier upon his appointment as Board of Director of Metro Express Ltd and, there
[(stage direction)] (Interruptions)</t>
        </is>
      </c>
    </row>
    <row r="216">
      <c r="A216" t="inlineStr">
        <is>
          <t>procedural-0215</t>
        </is>
      </c>
      <c r="B216" t="inlineStr">
        <is>
          <t>yes</t>
        </is>
      </c>
      <c r="C216" s="4" t="inlineStr">
        <is>
          <t>[Mr Speaker] Deputy Prime Minister!
&gt;&gt;&gt; [The Deputy Prime Minister] Mr Speaker, Sir, having obtained your permission, I beg to move, under Standing Order 29(1), to present a motion without notice. Mr Toussaint seconded.
[The motion was, on question put, agreed to. The Deputy Prime Minister] Mr Speaker, Sir, in view of your decision to name the hon. Quirin, I beg to move that the hon. Quirin be suspended from the service of the Assembly for today’s Sitting and the next two Sittings unless unreserved apologies are tendered to the House. Mr Toussaint seconded. The motion was on question put, agreed to. Hon. Members: No.</t>
        </is>
      </c>
    </row>
    <row r="217">
      <c r="A217" t="inlineStr">
        <is>
          <t>procedural-0216</t>
        </is>
      </c>
      <c r="B217" t="inlineStr">
        <is>
          <t>yes</t>
        </is>
      </c>
      <c r="C217" s="4" t="inlineStr">
        <is>
          <t>[(speaker not identified)] asked the Vice-Prime Minister, Minister of Education, Tertiary Education, Science and Technology whether, in regard to the teaching staff in private and state secondary schools, respectively, she will state, subject-wise, the number of – (a) vacancies thereof, and (b) supply teachers thereof recruited, in each case to date. Reply: At the very outset, I wish to inform the House that my Ministry reports vacancies in the grade of Educator (Secondary) to the Public Service Commission (PSC) which has the prerogative to recruit Educators on a permanent basis. My Ministry enlists the services of Supp
&gt;&gt;&gt; [(stage direction)] (Withdrawn)
[(speaker not identified)] PUBLIC HOSPITALS – CARDIOVASCULAR PATIENTS – SURGERIES &amp; TREATMENTS (No. B/446) Mrs S. Mayotte (Second Member for Savanne &amp; Black River) asked the Minister of Health and Wellness whether, in regard to public hospitals, he will state the number of – (a) patients presently being treated for Cardio-vascular diseases, and (b) heart surgeries carried out thereat over the past five years.</t>
        </is>
      </c>
    </row>
    <row r="218">
      <c r="A218" t="inlineStr">
        <is>
          <t>procedural-0217</t>
        </is>
      </c>
      <c r="B218" t="inlineStr">
        <is>
          <t>no</t>
        </is>
      </c>
      <c r="C218" s="4" t="inlineStr">
        <is>
          <t>[The Prime Minister] Mr Speaker, Sir, I hope that the enquiry will, of course, disclose who are the people. I mean, somebody has been filming, of course. I cannot say I have been provided with the information. And, in fact, now that there is an independent body which is enquiring into this matter, I join the hon. Member that all the light would be shed in this case. And I hope that all those who are at fault would be taken to task.
&gt;&gt;&gt; [Mr Speaker] Time is over! Parliamentary Questions! I have to announce that the Table has been advised that PQ B/94 will be replied by the hon. Minister of Labour, Human Resource Development and Training; PQ B/98 will be replied by the hon. Minister of Land Transport and Light Rail; PQ B/114 will be replied by the hon. Minister of National Infrastructure and Community Development; PQ A/36 will be replied by hon. Minister of Land Transport and Light Rail. PQ B/133, B/134 and B/135 have been withdrawn. Hon. Mrs Luchmun Roy! AREA HEALTH CENTRES – NEWBORN BABIES &amp; CHILDREN – VACCINATION (No. B/85) Mrs S. Luchm
[Dr. Jagutpal] Mr Speaker, Sir, I am informed that the vaccination of newborn babies and children are performed at 158 vaccination clinics, namely at Area Health Centres, Community Health Centres, Medi-clinics, Social Welfare Health Centres and Village Halls. Vaccination is carried out during dedicated time slot by vaccination team comprising of Senior Public Health Nursing Officer, Public Health Nursing Officer, Trainee Nursing Officers and Health Care Assistants. All necessary precautions are taken in order to ensure that vaccination is carried out in the best sanitary conditions. Mr Speaker, Sir, in order</t>
        </is>
      </c>
    </row>
    <row r="219">
      <c r="A219" t="inlineStr">
        <is>
          <t>procedural-0218</t>
        </is>
      </c>
      <c r="B219" t="inlineStr">
        <is>
          <t>no</t>
        </is>
      </c>
      <c r="C219" s="4" t="inlineStr">
        <is>
          <t>[The Prime Minister] Mr Speaker, Sir, in view of your decision to name the hon. First Member for Beau Bassin &amp; Petite Rivière, I beg, under Standing Order 17(3) , to take the time of the House for urgent business. The Deputy Prime Minister seconded.
&gt;&gt;&gt; [The motion was, on question put, agreed to. The Prime Minister] Mr Speaker, Sir, having obtained your permission, I beg to move, under Standing Order 29(1), to present a motion without notice. The Deputy Prime Minister seconded.
[The motion was, on question put, agreed to. The Prime Minister] Mr Speaker, Sir, in view of your decision to name the hon. First Member for Beau Bassin and Petite Rivière, I beg to move that the hon. First Member for Beau Bassin and Petite Rivière be suspended from the service of the Assembly for today’s and the next two Sittings. The Deputy Prime Minister seconded.</t>
        </is>
      </c>
    </row>
    <row r="220">
      <c r="A220" t="inlineStr">
        <is>
          <t>procedural-0219</t>
        </is>
      </c>
      <c r="B220" t="inlineStr">
        <is>
          <t>no</t>
        </is>
      </c>
      <c r="C220" s="4" t="inlineStr">
        <is>
          <t>[Mr Ganoo] Will you allow me? In the light of the answer given by the hon. Deputy Prime Minister…
&gt;&gt;&gt; [The Deputy Speaker] Hon. Member, I will draw your attention to Standing Order 21 (5) - “The Clerk shall have full power to sub-edit questions.” It cannot now be the subject matter of debate. I will invite you if you have further questions on the issue.
[Mr Ganoo] Yes, but there is a difference between subediting and changing, Mr Deputy Speaker, Sir. But never mind.</t>
        </is>
      </c>
    </row>
    <row r="221">
      <c r="A221" t="inlineStr">
        <is>
          <t>procedural-0220</t>
        </is>
      </c>
      <c r="B221" t="inlineStr">
        <is>
          <t>no</t>
        </is>
      </c>
      <c r="C221" s="4" t="inlineStr">
        <is>
          <t>[(speaker not identified)] He spoke from his heart. He spoke with his mind. And he spoke also of his ambition to decolonise not only Mauritius, but also the Continent of Africa by going to, again, put up a case at La Haye. Mr Deputy Speaker, Sir, as I explained, the hon. Prime Minister and Minister of Finance and Economic Development has understood the fundamentals of macroeconomics in the world. He has understood what are the challenges of today, here . He has also understood that we have to unite our people. We have to unite our people. We should rise up to a land where there is no extremism. We should rise up to a la
&gt;&gt;&gt; [(stage direction)] (Interruptions )
[(speaker not identified)] And how have we been able to do it? Because of the Mauritian capacity to be able to stand up and the Mauritian genius to address all challenges. I think that this Budget explains what is happening in the world and explains what can be done here. It is a Budget with a heart, and for that we should congratulate the hon. Prime Minister.</t>
        </is>
      </c>
    </row>
    <row r="222">
      <c r="A222" t="inlineStr">
        <is>
          <t>procedural-0221</t>
        </is>
      </c>
      <c r="B222" t="inlineStr">
        <is>
          <t>no</t>
        </is>
      </c>
      <c r="C222" s="4" t="inlineStr">
        <is>
          <t>[(stage direction)] (Interruptions)
&gt;&gt;&gt; [(speaker not identified)] Obviously, when the Members of the Opposition come with pertinent questions, it will not be honey to the ears, especially to those on the other side of the House. We, Members of the Opposition, we cannot prevent some ears on the other side of the House to have some painful blisters because truth hurts. These painful blisters, I humbly think, may be healed if the medicines provided by Pack and Blisters are used in appropriate doses, matin, midi et soir on the strict medical supervision. The nation has the legitimate hope to expect the Speaker will rise to the situation and will use his sense an
[The Deputy Speaker] Thank you. Hon. Balgobin!</t>
        </is>
      </c>
    </row>
    <row r="223">
      <c r="A223" t="inlineStr">
        <is>
          <t>procedural-0222</t>
        </is>
      </c>
      <c r="B223" t="inlineStr">
        <is>
          <t>no</t>
        </is>
      </c>
      <c r="C223" s="4" t="inlineStr">
        <is>
          <t>[(stage direction)] (Interruptions)
&gt;&gt;&gt; [Madam Speaker] Order, please! Hon. Shakeel Mohamed, order!
[(stage direction)] (Interruptions)</t>
        </is>
      </c>
    </row>
    <row r="224">
      <c r="A224" t="inlineStr">
        <is>
          <t>procedural-0223</t>
        </is>
      </c>
      <c r="B224" t="inlineStr">
        <is>
          <t>no</t>
        </is>
      </c>
      <c r="C224" s="4" t="inlineStr">
        <is>
          <t>[The Prime Minister] Only one person!
&gt;&gt;&gt; [(stage direction)] (Interruptions)
[(speaker not identified)] You ask yourself – “What do these people eat?”</t>
        </is>
      </c>
    </row>
    <row r="225">
      <c r="A225" t="inlineStr">
        <is>
          <t>procedural-0224</t>
        </is>
      </c>
      <c r="B225" t="inlineStr">
        <is>
          <t>no</t>
        </is>
      </c>
      <c r="C225" s="4" t="inlineStr">
        <is>
          <t>[(speaker not identified)] 11.30 a.m. WRITTEN ANSWERS TO QUESTIONS POLICE HEADQUARTERS, LINE BARRACKS, PORT LOUIS – FIRE OUTBREAK – DAMAGES (No. B/772) Mr R. Duval (Fourth Member for Mahebourg &amp; Plaine Magnien) asked the Prime Minister, Minister of Defence, Home Affairs and External Communications, Minister for Rodrigues, Outer Islands and Territorial Integrity whether, in regard to the fire outbreak at the Police Headquarters, Line Barracks, in Port Louis, on Monday 04 July 2022, he will, for the benefit of the House, obtain from the Commissioner of Police, information as to where matters stand as to the inquiry initia
&gt;&gt;&gt; [(stage direction)] (Vide Reply to PQ B/772)
[(speaker not identified)] MBC – FINANCIAL SITUATION - MEASURES (No. B/774) Mr A. Ameer Meea (Third Member for Port Louis Maritime &amp; Port Louis East) asked the Prime Minister, Minister of Defence, Home Affairs and External Communications, Minister for Rodrigues, Outer Islands and Territorial Integrity whether, in regard to the Mauritius Broadcasting Corporation, he will, for the benefit of the House, obtain information as to the – (a) present financial situation thereof, and (b) measures envisaged to address the anomalies highlighted in the last Report of the Director of Audit. Reply: As stated in the reply to Parliamen</t>
        </is>
      </c>
    </row>
    <row r="226">
      <c r="A226" t="inlineStr">
        <is>
          <t>procedural-0225</t>
        </is>
      </c>
      <c r="B226" t="inlineStr">
        <is>
          <t>no</t>
        </is>
      </c>
      <c r="C226" s="4" t="inlineStr">
        <is>
          <t>[Mr Speaker] Please! What I mean, what I mean…
&gt;&gt;&gt; [Dr. Boolell] Decorum!
[Mr Speaker] Decorum! Yes, she should have decorum! She should have decorum!</t>
        </is>
      </c>
    </row>
    <row r="227">
      <c r="A227" t="inlineStr">
        <is>
          <t>procedural-0226</t>
        </is>
      </c>
      <c r="B227" t="inlineStr">
        <is>
          <t>no</t>
        </is>
      </c>
      <c r="C227" s="4" t="inlineStr">
        <is>
          <t>[The Deputy Speaker] Silence, please!
&gt;&gt;&gt; [Mr Quirin] Mo pa pu withdraw! Mo pa pu withdraw!
[(stage direction)] (Interruptions)</t>
        </is>
      </c>
    </row>
    <row r="228">
      <c r="A228" t="inlineStr">
        <is>
          <t>procedural-0227</t>
        </is>
      </c>
      <c r="B228" t="inlineStr">
        <is>
          <t>no</t>
        </is>
      </c>
      <c r="C228" s="4" t="inlineStr">
        <is>
          <t>[Madam Speaker] You were asking a question. Please, carry on!
&gt;&gt;&gt; [Mr A. Duval] La question au Premier ministre, c’est je suis ravi qu’il va donner les détails. J’espère qu’il puisse prendre l’engagement ici de donner des détails systématiquement à toutes les questions qui reportent sur les voyages…
[(stage direction)] (Interruptions)</t>
        </is>
      </c>
    </row>
    <row r="229">
      <c r="A229" t="inlineStr">
        <is>
          <t>procedural-0228</t>
        </is>
      </c>
      <c r="B229" t="inlineStr">
        <is>
          <t>no</t>
        </is>
      </c>
      <c r="C229" s="4" t="inlineStr">
        <is>
          <t xml:space="preserve">[The Prime Minister] Mr Deputy Speaker, Sir, as regards part (a) of the question, the Public Sector Debt nominal terms amounted to Rs238 billion as at the end of December 2014 and rose to Rs608.2 billion as at the end of December 2024. In other words, from Rs238 billion in December 2014 to Rs608.2 billion in December 2024. In other words, Mr Deputy Speaker, Sir, if we just make a quick calculation, it has almost doubled over the 10-year period. At the time, we left office in December 2014, the Public Sector Debt to the GDP ratio stood at 59.5% which was below the 60% then in force, which we had put in together wit
&gt;&gt;&gt; [The Deputy Speaker] No supplementary? The Table has been advised that the following PQs have been withdrawn: B/651, B/652, B/653, B/654, B/655, B/656, B/658, B/659, B/660, B/662 B/663, and B/664. Now we proceed to questions addressed to hon. Ministers. Hon. Members, the Table has been advised that PQ B/665 will be replied by the hon. Minister of Health and Wellness. Hon. Fourth Member for Port Louis North and Montagne Longue! DECLINING BIRTH RATE – MEASURES TAKEN (No. B/665) Mr A. Duval (Fourth Member for Port-Louis North &amp; Montagne Longue) asked the Minister of Social Integration, Social Security and National So
[The Minister of Health and Wellness (Mr A. Bachoo)] Mr Deputy Speaker, Sir, according to United Nations and World Health Organisation, by 2050, nearly 75% of countries are expected to have fertility rates below replacement level, that is, 2.1 children per women. In Mauritius, women continue to give birth to fewer children than in the past. The total fertility rate which is an indication of the average number of babies born to a woman during her childbearing period has maintained a general decreasing trend after 2002. In 2023, the fertility rate was 1.35. For the year 2024, the total fertility rate was estimated at 1.41 with 12,088 live births. </t>
        </is>
      </c>
    </row>
    <row r="230">
      <c r="A230" t="inlineStr">
        <is>
          <t>procedural-0229</t>
        </is>
      </c>
      <c r="B230" t="inlineStr">
        <is>
          <t>no</t>
        </is>
      </c>
      <c r="C230" s="4" t="inlineStr">
        <is>
          <t>[Mr Mohamed] On a point of order. Sir Anerood Jugnauth: Yes, you have your point of order.
&gt;&gt;&gt; [Mr Mohamed] And only one it is very simple, and I am not going to quote the point of order and not just like what they do, just throw it Standing Order 40 paragraph 5 – (5) The conduct of the President and the Vice-President of the Republic or the person performing the functions of the President’s Office, Mr Speaker, Members of the Assembly, Judges, Members of Statutory Commissions or other persons engaged in the administration of Justice shall not be raised except upon a substantive motion moved for that purpose;(…)’ He has been talking about my conduct…
[(stage direction)] (Interruptions)</t>
        </is>
      </c>
    </row>
    <row r="231">
      <c r="A231" t="inlineStr">
        <is>
          <t>procedural-0230</t>
        </is>
      </c>
      <c r="B231" t="inlineStr">
        <is>
          <t>yes</t>
        </is>
      </c>
      <c r="C231" s="4" t="inlineStr">
        <is>
          <t xml:space="preserve">[(stage direction)] (7.28 p.m.)
&gt;&gt;&gt; [(speaker not identified)] Mr R. Bhagwan (First Member for Beau Bassin &amp; Petite Rivière): Thank you, Madam Speaker. My plea is addressed to the hon. Minister of Public Infrastructure and Land Transport. This Ministry is responsible for the Metro Express project in the region of Rose Hill. Je me fais le porte-parole des habitants de la rue Sir Virgil Naz où je suis habitant de la région. Je ne fais pas de la politique partisante ni de la démagogie, j’y étais, et j’ai même été ce matin, parce que les odeurs se propagent de jour en jour malgré tous les efforts de certaines autorités. My plea to the hon. Minister - je vais 
[The Minister of Public Infrastructure and Land Transport (Mr N. Bodha)] Madam Speaker, we are committed to reinstate the environment to the state it was in. And, it is not only Larsen &amp; Toubro, but the Water Research Unit, the WMA, the CWA, everybody is working night and day to reinstate the environment. The hon. Member mentioned that we should go downhill as regards the valley. Anyway, we have to see to it that we do away with the sludge just behind the CEB. I think most of it has been done; we are working night and day to do that. He can rest assured that we want to reinstate the environment as it was. As regards the business and loss of access, in fact, I have </t>
        </is>
      </c>
    </row>
    <row r="232">
      <c r="A232" t="inlineStr">
        <is>
          <t>procedural-0231</t>
        </is>
      </c>
      <c r="B232" t="inlineStr">
        <is>
          <t>yes</t>
        </is>
      </c>
      <c r="C232" s="4" t="inlineStr">
        <is>
          <t>[(stage direction)] (Interruptions)
&gt;&gt;&gt; [Ms Anquetil] Justement ! Je ne comprends pas.
[Madam Speaker] Il vous faut savoir ce que vous voulez dans la vie. Vous voulez sauver les vies des enfants ou bien vous voulez faire un procès ?</t>
        </is>
      </c>
    </row>
    <row r="233">
      <c r="A233" t="inlineStr">
        <is>
          <t>procedural-0232</t>
        </is>
      </c>
      <c r="B233" t="inlineStr">
        <is>
          <t>no</t>
        </is>
      </c>
      <c r="C233" s="4" t="inlineStr">
        <is>
          <t>[Mr Bhagwan] No, I have not mentioned her name, Mr Speaker, Sir.
&gt;&gt;&gt; [Mr Speaker] Yes. Withdraw the words!
[Mr Bhagwan] Anyway. Notre circonscription, la Circonscription No. 20, n’a pas été privilégiée comme d’autres circonscriptions, celle du No. 11. Et j’espère que notre ami, le ministre des Finances, ne va pas oublier les promesses faites pour notre circonscription, surtout au niveau de Beau Bassin, à la rue Pope Hennessy. Il sait de quoi et où je parle. Il y a passé toute son enfance. Et dans notre circonscription, il y a beaucoup, beaucoup de problèmes de drains, d’inondations, et je dis cela sans faire de la politique partisane parce que c’est un fait que la Circonscription No. 20 a été pénalisée et je va</t>
        </is>
      </c>
    </row>
    <row r="234">
      <c r="A234" t="inlineStr">
        <is>
          <t>procedural-0233</t>
        </is>
      </c>
      <c r="B234" t="inlineStr">
        <is>
          <t>no</t>
        </is>
      </c>
      <c r="C234" s="4" t="inlineStr">
        <is>
          <t>[Mrs Luchmun Roy] Mr Speaker, Sir, on a point of clarification. I have the right to reply. It was on a private radio and I did mention that the consultant was undergoing some procedures under the Municipality of Port Louis and, at no point in time, I said that I was frustrated. I said I was saddened because those, les marchands were very sad…
&gt;&gt;&gt; [(stage direction)] (Interruptions)
[Mr Speaker] Order!</t>
        </is>
      </c>
    </row>
    <row r="235">
      <c r="A235" t="inlineStr">
        <is>
          <t>procedural-0234</t>
        </is>
      </c>
      <c r="B235" t="inlineStr">
        <is>
          <t>no</t>
        </is>
      </c>
      <c r="C235" s="4" t="inlineStr">
        <is>
          <t>[Madam Speaker] Hon Lepoigneur, can you look at me when you talk because I can’t get what you are saying, please?
&gt;&gt;&gt; [Mr Lepoigneur] Donc ma question est: tous ces sites vont être rénovés dans un certain temps. Où les présélectionnés vont s’entrainer entre temps ? Est-ce qu’il y aura des disponibilités aux athlètes concernant les entrainements, etc.? On se sert des anciennes infrastructures.
[Mr Toussaint] Madame la présidente, je viens de répondre à la question et je viens de circuler la liste des rénovations et où ça va se faire.</t>
        </is>
      </c>
    </row>
    <row r="236">
      <c r="A236" t="inlineStr">
        <is>
          <t>procedural-0235</t>
        </is>
      </c>
      <c r="B236" t="inlineStr">
        <is>
          <t>no</t>
        </is>
      </c>
      <c r="C236" s="4" t="inlineStr">
        <is>
          <t>[(speaker not identified)] asked the Minister of Industrial Development, SMEs and Cooperatives whether, in regard to the small and medium enterprises, he will for the benefit of the House, obtain from SME Mauritius Ltd., information as to the support schemes and assistance extended thereto since January 2020 to date. Reply: I am informed by SME Mauritius Ltd that at the very start of COVID-19 in 2020, wary of the unprecedented disruptions, the pandemic was likely to cause, it reviewed and customised its schemes to respond to the emerging challenges and headwinds facing SMEs, especially with regard to their operational s
&gt;&gt;&gt; [(stage direction)] (Withdrawn)
[(speaker not identified)] CÔTE D’OR INTERNATIONAL RACECOURSE &amp; ENTERTAINMENT COMPLEX LTD (No. B/587) Mr E. Juman (Fourth Member for Port Louis Maritime &amp; Port Louis East) asked the Minister of Finance, Economic Planning and Development whether, in regard to the Côte d’Or International Racecourse and Entertainment Complex Ltd., he will, for the benefit of the House, obtain information as to when decision was taken for the setting up thereof, indicating the purpose thereof, giving details of the project.</t>
        </is>
      </c>
    </row>
    <row r="237">
      <c r="A237" t="inlineStr">
        <is>
          <t>procedural-0236</t>
        </is>
      </c>
      <c r="B237" t="inlineStr">
        <is>
          <t>no</t>
        </is>
      </c>
      <c r="C237" s="4" t="inlineStr">
        <is>
          <t>[(speaker not identified)] asked the Prime Minister, Minister of Defence, Home Affairs and External Communications, Minister of Finance, Minister for Rodrigues and Outer Islands whether, in regard to the Advisers whose services were retained by the former Prime Minister, he will state the names and pay packages thereof, including the boards on which they equally served over the period 2015 to November 2024.
&gt;&gt;&gt; [(stage direction)] (Withdrawn)
[(speaker not identified)] BANK CHARGES, FEES &amp; COLLATERAL SECURITIES – REVIEW &amp; GLOBAL STANDARDS ALIGNMENT (No. B/907) Mr R. Jhummun (Second Member for Rivière des Anguilles &amp; Souillac) asked the Prime Minister, Minister of Defence, Home Affairs and External Communications, Minister of Finance, Minister for Rodrigues and Outer Islands whether, in regard to the bank charges, fees and collateral securities regarding loans granted by financial institutions, he will, for the benefit of the House, obtain from the Bank of Mauritius, information as to – (a) when same were last reviewed, and (b) whether consideration will be g</t>
        </is>
      </c>
    </row>
    <row r="238">
      <c r="A238" t="inlineStr">
        <is>
          <t>procedural-0237</t>
        </is>
      </c>
      <c r="B238" t="inlineStr">
        <is>
          <t>no</t>
        </is>
      </c>
      <c r="C238" s="4" t="inlineStr">
        <is>
          <t>[(speaker not identified)] MOTION CHAGOS ARCHIPELAGO &amp; DIEGO GARCIA - CONSTITUENCY - INCLUSION
&gt;&gt;&gt; [The Prime Minister] Madam Speaker, I beg leave to move the motion standing in my name on the Order Paper, namely – “This Assembly is of the opinion that, pursuant to section 39 of the Constitution, the Chagos Archipelago, including Diego Garcia, shall be included in such one of the constituencies as the Electoral Boundaries Commission may determine.” Madam Speaker, this Motion provides for the inclusion of the Chagos Archipelago including Diego Garcia in such one of the constituencies of Mauritius as the Electoral Boundaries Commission may determine. Madam Speaker, as the House is aware, on 25 of February 2019, t
[The Leader of the Opposition (Mr X. L. Duval)] Madam Speaker, this Motion is a step in the right direction and we will support the Motion although I must say, at the outset, that it does not seem to have had a full support of the Chagossian community. I will come to that a bit later. I think it is good to remind the House that the Chagos Archipelago is not merely a territory; it is also a place where thousands of people, Chagossians expect to live one day, hope to go back there one day. So, it is a territorial issue, but more importantly for us, it is also a human issue and that must never, Madam Speaker, be forgotten. So, if that is the c</t>
        </is>
      </c>
    </row>
    <row r="239">
      <c r="A239" t="inlineStr">
        <is>
          <t>procedural-0238</t>
        </is>
      </c>
      <c r="B239" t="inlineStr">
        <is>
          <t>no</t>
        </is>
      </c>
      <c r="C239" s="4" t="inlineStr">
        <is>
          <t>[(stage direction)] On resuming at 9.01 p.m. with Mr Speaker in the Chair.
&gt;&gt;&gt; [Mr Speaker] Hon. Shakeel Mohamed! Mr S. Mohamed (First Member for Port Louis Maritime &amp; Port Louis East): Thank you, Mr Speaker, Sir. Mr Speaker, Sir, I have heard a lot of good speeches ever since this Budget debate has started. I have heard a lot of young Members of Parliament intervene, and today, I have listened to hon. Minister of Tourism, hon. Lesjongard, with a lot of interest and I have also heard hon. Minister Bodha speak with utmost interest. There is something which I would like to draw your attention to, Mr Speaker, Sir, and it is as follows: In the House of Commons, I have come across traditi
[(stage direction)] (Interruptions)</t>
        </is>
      </c>
    </row>
    <row r="240">
      <c r="A240" t="inlineStr">
        <is>
          <t>procedural-0239</t>
        </is>
      </c>
      <c r="B240" t="inlineStr">
        <is>
          <t>no</t>
        </is>
      </c>
      <c r="C240" s="4" t="inlineStr">
        <is>
          <t>[The Prime Minister] Madam Speaker, I move that all the business on today’s Order Paper be exempted from the provisions of paragraph (2) of Standing Order 10. The Deputy Prime Minister rose and seconded. Question put and agreed to. ANNOUNCEMENT HON. R. UTEEM – PRIVILEGE COMPLAINT – NOTICES – HON. KALYAN TAROLAH
&gt;&gt;&gt; [Madam Speaker] Honourable Members, I will announce my decision on the notices given to me by the Honourable First Member for Port Louis South &amp; Port Louis Central (Mr R. Uteem), on 03 and 04 December 2018, respectively, to raise a privilege complaint in relation to the conduct of the Honourable Third Member for Montagne Blanche and Grand River South East (Mr Kalyan Tarolah) on the night of 11 April when he allegedly sent indecent messages and photos within the precincts of the National Assembly while it was sitting. I wish to draw the attention of the House to the following facts - 1. The alleged contempt or
[Mr Uteem] Madam Speaker, on a point of order. Under Article 74(1), a person can give the privilege complaint as soon as it is reasonably practicable after the Member had notice of the alleged contempt. Madam Speaker, on 30 of November 2018, this is what the Office of the DPP said and I quote – “It may well be that there has until now been no privilege complaint motion by a Member given that there was an ongoing police enquiry.” I am a Barrister by profession. Until the DPP tells me there is sufficient evidence, how can I know that there is a contempt that has been committed? It is only on the 30 of Nove</t>
        </is>
      </c>
    </row>
    <row r="241">
      <c r="A241" t="inlineStr">
        <is>
          <t>procedural-0240</t>
        </is>
      </c>
      <c r="B241" t="inlineStr">
        <is>
          <t>no</t>
        </is>
      </c>
      <c r="C241" s="4" t="inlineStr">
        <is>
          <t>[The Deputy Speaker] Hon Aliphon, please resume!
&gt;&gt;&gt; [Mr Aliphon] Mais je lui propose de réaliser la pureté d’intention du gouvernement en place de vouloir aider les habitants de Belle Vue ou d’ailleurs à l’île Maurice. Je voudrais leur dire que les critiques sont faciles, que la perfection n’est pas dans l’homme mais se trouve dans les intentions. M. le président, j’ai gardé le meilleur pour la fin et là hélas l’opposition ne sera pas là. Merci à mon ami, l’honorable Anil Gayan, merci à mon ami l’honorable Nando Bodha et à ce gouvernement en place car encore une fois après 30 ans vous avez bien entendu, encore 30 ans comme PPS, j’ai le plaisir, l’avantage e
[(stage direction)] (Interruptions)</t>
        </is>
      </c>
    </row>
    <row r="242">
      <c r="A242" t="inlineStr">
        <is>
          <t>procedural-0241</t>
        </is>
      </c>
      <c r="B242" t="inlineStr">
        <is>
          <t>no</t>
        </is>
      </c>
      <c r="C242" s="4" t="inlineStr">
        <is>
          <t>[Ms J. Bérenger] Withdraw from the House?
&gt;&gt;&gt; [Mr Speaker] Yes! Yes, please withdraw from the House!
[Ms J. Bérenger] You are being unfair!</t>
        </is>
      </c>
    </row>
    <row r="243">
      <c r="A243" t="inlineStr">
        <is>
          <t>procedural-0242</t>
        </is>
      </c>
      <c r="B243" t="inlineStr">
        <is>
          <t>no</t>
        </is>
      </c>
      <c r="C243" s="4" t="inlineStr">
        <is>
          <t>[(speaker not identified)] asked the Minister of Industrial Development, SMEs and Cooperatives whether, in regard to the Trade Fair organized by his Ministry in December 2022 at the Swami Vivekananda International Convention Centre, in Pailles, he will state the outcome thereof.
&gt;&gt;&gt; [(stage direction)] (Withdrawn)
[(speaker not identified)] DR. A.G. JEETOO HOSPITAL – OPHTHALMOLOGY UNIT – CLOSURE (No. B/154) Mr A. Ameer Meea (Third Member for Port Louis Maritime &amp; Port Louis East) asked the Minister of Health and Wellness whether, in regard to the Ophthalmology Unit at the Dr. A.G. Jeetoo Hospital, he will state if it is closed and, if so, indicate – (a) since when, and (b) the reasons therefor. Reply: I wish to inform the House that the Ophthalmology Unit at Dr. A.G. Jeetoo Hospital has not been closed. At the Outpatient Department, laser treatment and refraction sessions are being carried out on a weekly basis. In November 2021,</t>
        </is>
      </c>
    </row>
    <row r="244">
      <c r="A244" t="inlineStr">
        <is>
          <t>procedural-0243</t>
        </is>
      </c>
      <c r="B244" t="inlineStr">
        <is>
          <t>no</t>
        </is>
      </c>
      <c r="C244" s="4" t="inlineStr">
        <is>
          <t>[(speaker not identified)] An hon. Member: Dir pli fort!
&gt;&gt;&gt; [The Deputy Speaker] Order! Last question!
[Mr X. L. Duval] I am ashamed, Mr Deputy Speaker, Sir.</t>
        </is>
      </c>
    </row>
    <row r="245">
      <c r="A245" t="inlineStr">
        <is>
          <t>procedural-0244</t>
        </is>
      </c>
      <c r="B245" t="inlineStr">
        <is>
          <t>no</t>
        </is>
      </c>
      <c r="C245" s="4" t="inlineStr">
        <is>
          <t>[(stage direction)] (Interruptions)
&gt;&gt;&gt; [Madam Speaker] Order! Order, please!
[(stage direction)] (Interruptions)</t>
        </is>
      </c>
    </row>
    <row r="246">
      <c r="A246" t="inlineStr">
        <is>
          <t>procedural-0245</t>
        </is>
      </c>
      <c r="B246" t="inlineStr">
        <is>
          <t>no</t>
        </is>
      </c>
      <c r="C246" s="4" t="inlineStr">
        <is>
          <t>[Dr. Husnoo] As I just mentioned earlier, the calibration work is done regularly. There are different types of calibration which are done – I have just explained that earlier. Some calibrations are done on a daily basis. Some are done weekly, some others are monthly, some of them bi-annually and some of them annually. The annual ones are done by the foreign consultants. And in fact, as I mentioned earlier, they came, they have done the calibration in November last year and this calibration is going to continue because we are in contact with them and they do the calibration regularly.
&gt;&gt;&gt; [Mr Speaker] Hon. Members, the Table has been advised that PQ B/23 and B/97 will be replied by Dr. the hon. Minister of Finance, Economic Planning and Development. PQ B/38 will be replied by the hon. Minister of National Infrastructure and Community Development. PQ B/85 will be replied by Dr. the hon. Minister of Health and Wellness. PQ B/100 will be replied by the hon. Minister of Commerce and Consumer Protection, Minister of Labour, Human Resource Development and Training. PQ B/99 has been withdrawn. The following PQs have been withdrawn: B/69, B/92, B/72, B/64, B/80, B/74 and B/83. Next question! METEOR
[The Vice-Prime Minister, Minister of Local Government and Disaster Risk Management (Dr. A. Husnoo)] Mr Speaker, Sir, with your permission, I will combine the replies of the parliamentary questions B/20 and B/42 as they both relate to the flash flood on Sunday 13 March 2022. In fact, I have partially answered the question in my earlier reply. With regard to the flash flood that occurred on Sunday 13 March 2022 in some localised regions in Port Louis, I am informed by the Mauritius Meteorological Services (MMS) that – I said it earlier – in the evening bulletin of Saturday 12 March 2022, it did forecast showers of moderate intensity with risk of thunderstorms and on Sunday 13 March 2022, a mid</t>
        </is>
      </c>
    </row>
    <row r="247">
      <c r="A247" t="inlineStr">
        <is>
          <t>procedural-0246</t>
        </is>
      </c>
      <c r="B247" t="inlineStr">
        <is>
          <t>no</t>
        </is>
      </c>
      <c r="C247" s="4" t="inlineStr">
        <is>
          <t xml:space="preserve">[Mr Bhagwan] Ou ti dans PMSD avan. Apres ou vine koz ar mwa do.
&gt;&gt;&gt; [The Deputy Speaker] Order!
[Mr Bhagwan] Aller do … M. le président, j’avais juste voulu faire quelques points sur ce que l’honorable Subhashnee a dit. Les paroles s’envolent, les écrits restent. Madame Daureeawoo et l’honorable Collendavelloo ont travaillé telman, kuma dilo 24/7, les rues sont dans un état déplorables et nous, nous n’avons rien fait mais seulement nous sommes élus. Moi, à Beau-Bassin, je n’en parle pas. Nous n’avons pas adversaires. 3-0 pisso, Beau- Bassin! M. le président, je prends par un sursaut tout de suite et je dis au PPS de No. 20 de ne pas oublier La Valette. Je ne parle pas de la ville de Beau Bassin-Rose </t>
        </is>
      </c>
    </row>
    <row r="248">
      <c r="A248" t="inlineStr">
        <is>
          <t>procedural-0247</t>
        </is>
      </c>
      <c r="B248" t="inlineStr">
        <is>
          <t>no</t>
        </is>
      </c>
      <c r="C248" s="4" t="inlineStr">
        <is>
          <t>[Ms Anquetil] …par rapport à la réflexion de la ministre. Alors, Madame la présidente…
&gt;&gt;&gt; [Madam Speaker] Non, non. Vous répondez d’abord au point of order.
[The Deputy Prime Minister] I have taken a point of order and you have ruled.</t>
        </is>
      </c>
    </row>
    <row r="249">
      <c r="A249" t="inlineStr">
        <is>
          <t>procedural-0248</t>
        </is>
      </c>
      <c r="B249" t="inlineStr">
        <is>
          <t>no</t>
        </is>
      </c>
      <c r="C249" s="4" t="inlineStr">
        <is>
          <t>[(stage direction)] (10.41 a.m.)
&gt;&gt;&gt; [(speaker not identified)] Mr R. Uteem (Second Member for Port Louis South &amp; Port Louis Central): Mr Speaker, Sir, this is the third time we are called upon to approve additional expenditure which was not provided for in the Budget of 2020/2021, which was voted back in June 2020. So, we have to ask ourselves why were these expenditures not included in the two other Supplementary Appropriation Bills for that financial year which we have already voted. The second Supplementary Appropriation Bill was circulated in June of last year. Surely, by that time each Ministry ought to have known what additional expenditure they had
[(stage direction)] (Interruptions)</t>
        </is>
      </c>
    </row>
    <row r="250">
      <c r="A250" t="inlineStr">
        <is>
          <t>procedural-0249</t>
        </is>
      </c>
      <c r="B250" t="inlineStr">
        <is>
          <t>no</t>
        </is>
      </c>
      <c r="C250" s="4" t="inlineStr">
        <is>
          <t>[The Chairperson] The question has just been asked and she is looking for the reply.
&gt;&gt;&gt; [Mr Henry] No, it is not the same. On peut avoir plus de détails sur ce budget-là, s’il vous plaît.
[Mrs Jeewa-Daureeawoo] Well, provisions for funding the operating cost of the Sugar Industry Labour Welfare Fund, salaries of employees to meet cost of programmes and also the different activities that we organise across the island.</t>
        </is>
      </c>
    </row>
    <row r="251">
      <c r="A251" t="inlineStr">
        <is>
          <t>procedural-0250</t>
        </is>
      </c>
      <c r="B251" t="inlineStr">
        <is>
          <t>no</t>
        </is>
      </c>
      <c r="C251" s="4" t="inlineStr">
        <is>
          <t>[Mr Lesjongard] In the same vein, Madam Speaker, can he, therefore, inform the House why the Commissioner of Police publicly stated the following: nou finn fer seki bizin?
&gt;&gt;&gt; [(stage direction)] (Interruptions)
[The Deputy Prime Minister] Ayo papa!</t>
        </is>
      </c>
    </row>
    <row r="252">
      <c r="A252" t="inlineStr">
        <is>
          <t>procedural-0251</t>
        </is>
      </c>
      <c r="B252" t="inlineStr">
        <is>
          <t>no</t>
        </is>
      </c>
      <c r="C252" s="4" t="inlineStr">
        <is>
          <t>[(speaker not identified)] …laissez-moi aller directement…
&gt;&gt;&gt; [(stage direction)] (Interruptions)
[Madam Speaker] Order, please!</t>
        </is>
      </c>
    </row>
    <row r="253">
      <c r="A253" t="inlineStr">
        <is>
          <t>procedural-0252</t>
        </is>
      </c>
      <c r="B253" t="inlineStr">
        <is>
          <t>no</t>
        </is>
      </c>
      <c r="C253" s="4" t="inlineStr">
        <is>
          <t>[(stage direction)] (Interruptions)
&gt;&gt;&gt; [(speaker not identified)] Order, please! Order, please! I suspend the sitting for some time.
[(stage direction)] At 3.28 p.m., the sitting was suspended.</t>
        </is>
      </c>
    </row>
    <row r="254">
      <c r="A254" t="inlineStr">
        <is>
          <t>procedural-0253</t>
        </is>
      </c>
      <c r="B254" t="inlineStr">
        <is>
          <t>no</t>
        </is>
      </c>
      <c r="C254" s="4" t="inlineStr">
        <is>
          <t>[(speaker not identified)] PRIVATE SECONDARY SCHOOLS - EDUCATORS - RECRUITMENT (No. B/1137) Mrs A. Navarre-Marie (Fourth Member for GRNW &amp; Port Louis West) asked the Vice-Prime Minister, Minister of Education, Tertiary Education, Science and Technology whether, in regard to the Private Secondary Education Authority, she will state if she is aware of alleged interference thereof in the recruitment of educators in private secondary schools and the allocation of time dedicated to each subject in these schools and, if so, indicate the actions taken in relation thereto.
&gt;&gt;&gt; [(stage direction)] (Withdrawn)
[(speaker not identified)] COVID-19 PANDEMIC – EDUCATION SECTOR - ASSISES DE L’EDUCATION (No. B/1138) Mrs A. Navarre-Marie (Fourth Member for GRNW &amp; Port Louis West) asked the Vice-Prime Minister, Minister of Education, Tertiary Education, Science and Technology whether, in regard to the education sector, she will state if she proposes to organise an Assises de l’Education in consultation with the different stakeholders thereof to look into all the problems facing same amid the COVID-19 pandemic.</t>
        </is>
      </c>
    </row>
    <row r="255">
      <c r="A255" t="inlineStr">
        <is>
          <t>procedural-0254</t>
        </is>
      </c>
      <c r="B255" t="inlineStr">
        <is>
          <t>no</t>
        </is>
      </c>
      <c r="C255" s="4" t="inlineStr">
        <is>
          <t>[Mr Bhagwan] Met to mask!
&gt;&gt;&gt; [Mrs Luchmun Roy] Met to helmet!
[Dr. Boolell] Thank you very much Mr Deputy Speaker, Sir. Mr Deputy Speaker, I have appealed…</t>
        </is>
      </c>
    </row>
    <row r="256">
      <c r="A256" t="inlineStr">
        <is>
          <t>procedural-0255</t>
        </is>
      </c>
      <c r="B256" t="inlineStr">
        <is>
          <t>yes</t>
        </is>
      </c>
      <c r="C256" s="4" t="inlineStr">
        <is>
          <t>[(stage direction)] (Interruptions)
&gt;&gt;&gt; [Madam Speaker] Time is over! Hon. Members, the Table has been advised that PQ B/149 in regard to the construction of the new Albion Bridge will be replied by the hon. Minister of Public Infrastructure and Land Transport, Minister of Foreign Affairs, Regional Integration and International Trade. PQ B/150 in regard to the toxicity of the industrial Cannabis Sativa L. will be replied by the hon. Minister of Health and Quality of Life. PQ B/154 in regard to the total cost involved for the dismantling of the BAI Group...
[(stage direction)] (Interruptions)</t>
        </is>
      </c>
    </row>
    <row r="257">
      <c r="A257" t="inlineStr">
        <is>
          <t>procedural-0256</t>
        </is>
      </c>
      <c r="B257" t="inlineStr">
        <is>
          <t>no</t>
        </is>
      </c>
      <c r="C257" s="4" t="inlineStr">
        <is>
          <t>[Mr Mohamed] Mr Speaker, Sir, a last question?
&gt;&gt;&gt; [Mr Speaker] Time is over by few minutes! Prime Minister’s Question Time! The Table has been advised that PQ B/213 will be replied by the hon. Prime Minister, time permitting. I now call hon. Uteem.
[(stage direction)] (Interruptions)</t>
        </is>
      </c>
    </row>
    <row r="258">
      <c r="A258" t="inlineStr">
        <is>
          <t>procedural-0257</t>
        </is>
      </c>
      <c r="B258" t="inlineStr">
        <is>
          <t>yes</t>
        </is>
      </c>
      <c r="C258" s="4" t="inlineStr">
        <is>
          <t>[(speaker not identified)] Quiet! Hon. Member, this is not the right way to address Parliament, the Chair. You should ask for a point of order!
&gt;&gt;&gt; [Dr. Boolell] It is a point of order, but you never listen to the point of order!
[Mr Speaker] And I should allow the point of order!</t>
        </is>
      </c>
    </row>
    <row r="259">
      <c r="A259" t="inlineStr">
        <is>
          <t>procedural-0258</t>
        </is>
      </c>
      <c r="B259" t="inlineStr">
        <is>
          <t>no</t>
        </is>
      </c>
      <c r="C259" s="4" t="inlineStr">
        <is>
          <t>[(speaker not identified)] They have absconded from their responsibility.
&gt;&gt;&gt; [Mr Jhummun] Koup zot lapay! An hon. Member: Happy hour… An hon. Member: Dan bien la!
[Dr. Boolell] You know, what can we expect from an Opposition which is void, dull, lacklustre and is a note without a figure, Madam Speaker? Secondly, in the month of April, the number of arrivals was more than 120,000 visitors. Thirdly, a record was set in May and June, with more than Rs115,098 visitors respectively. So, you are doing very well, hon. Minister of Tourism. Well, he always keeps it up. Madam Speaker, these performances were achieved during what we call ‘ease the low season’. The climate has become auspicious despite the fact, Madam Speaker, that we had to address, forcefully and in a meaningf</t>
        </is>
      </c>
    </row>
    <row r="260">
      <c r="A260" t="inlineStr">
        <is>
          <t>procedural-0259</t>
        </is>
      </c>
      <c r="B260" t="inlineStr">
        <is>
          <t>yes</t>
        </is>
      </c>
      <c r="C260" s="4" t="inlineStr">
        <is>
          <t>[Mr Speaker] We move to the next item! MOTION SUSPENSION OF S.O. 10(2)
&gt;&gt;&gt; [The Prime Minister] Mr Speaker, Sir, I move that all the business on today’s Order Paper be exempted from the provisions of paragraph (2) of Standing Order 10. Mr Ganoo seconded. Question put and agreed to.
[(stage direction)] (4.32 p.m.)</t>
        </is>
      </c>
    </row>
    <row r="261">
      <c r="A261" t="inlineStr">
        <is>
          <t>procedural-0260</t>
        </is>
      </c>
      <c r="B261" t="inlineStr">
        <is>
          <t>no</t>
        </is>
      </c>
      <c r="C261" s="4" t="inlineStr">
        <is>
          <t>[(stage direction)] (4.58 p.m.)
&gt;&gt;&gt; [The Minister of Labour, Industrial Relations, Employment and Training (Mr S. Callichurn)] Madam Speaker, I wish to extend my thanks to all Orators on both sides of the House who have intervened on this Bill. I am glad to note that there is a broad consensus on both sides of the House on the amendment I have proposed. Madam Speaker, I would like to, however, react on the comments and suggestions made by a Member on the other side of the House. Regarding shift system, Section 14A indeed has not been proclaimed under previous Governments, I should say. I am giving assurance to my learned friend, hon. Baloomoody, that due consideration will be given to this section and I will do my utm
[(stage direction)] (Interruptions)</t>
        </is>
      </c>
    </row>
    <row r="262">
      <c r="A262" t="inlineStr">
        <is>
          <t>procedural-0261</t>
        </is>
      </c>
      <c r="B262" t="inlineStr">
        <is>
          <t>yes</t>
        </is>
      </c>
      <c r="C262" s="4" t="inlineStr">
        <is>
          <t>[Madam Speaker] Can I ask everybody for his or her comprehension and allow the hon. Minister to reply!
&gt;&gt;&gt; [(stage direction)] (Interruptions)
[Mr Rutnah] There is a point of order, Madam Speaker!</t>
        </is>
      </c>
    </row>
    <row r="263">
      <c r="A263" t="inlineStr">
        <is>
          <t>procedural-0262</t>
        </is>
      </c>
      <c r="B263" t="inlineStr">
        <is>
          <t>no</t>
        </is>
      </c>
      <c r="C263" s="4" t="inlineStr">
        <is>
          <t>[Madam Speaker] Which says?
&gt;&gt;&gt; [Mr Lesjongard] Standing Order 40(3) – “No Member shall impute improper motives to any other Member.” An hon. Member: Pa motive sa! Facts sa!
[Mr Mohamed] It is facts!</t>
        </is>
      </c>
    </row>
    <row r="264">
      <c r="A264" t="inlineStr">
        <is>
          <t>procedural-0263</t>
        </is>
      </c>
      <c r="B264" t="inlineStr">
        <is>
          <t>no</t>
        </is>
      </c>
      <c r="C264" s="4" t="inlineStr">
        <is>
          <t>[(speaker not identified)] I wish to reassure the House that no stone will be left unturned to recover the amount and as such, a case is being lodged before the First Instance Court in Spain. Also, Mr Deputy Speaker, Sir, in regard to the Parliamentary Question of the hon. Member, I am informed by the Financial Services Commission that the defunct Independent Commission Against Corruption started an investigation on the procurement of the ventilators. It was a show because elections were near. They had to show. We were saying in Opposition what they were doing. So, they started investigation on 7 July 2020 and I am info
&gt;&gt;&gt; [The Deputy Speaker] Time is over! Hon. Members, the Table has been advised that the following PQs have been withdrawn: B/586, B/588, B/589, B/590, B/591, B/594, and B/596. The Table has also been advised that PQ B/602 will be replied by the hon. Minister of Environment, Solid Waste Management and Climate Change. So, I now call upon the hon. Second Member for Rodrigues! RODRIGUES – LAND DRAINAGE MASTER PLAN – UPDATE (No. B/598) Mr F. François (Second Member for Rodrigues) asked the Minister of National Infrastructure whether, in regard to the proposed development of a Land Drainage Master Plan for Rodrigues, he wi
[Mr Gunness] Mr Deputy Speaker, Sir, I have to inform the House that in the Government Programme 2025-2029, we announced that the Land Drainage Master Plan for Rodrigues will be commissioned by the Land Drainage Authority. I am pleased to inform my colleagues that the preparation of the master plan has already been initiated by the Land Drainage Authority in collaboration with the Agence Française de Développement. Following the usual procedure, the contract for the development of the Land Drainage Master Plan for Rodrigues was awarded to consultant HYDRATEC SETEC in March 2025 for an amount of 462,640 Eur</t>
        </is>
      </c>
    </row>
    <row r="265">
      <c r="A265" t="inlineStr">
        <is>
          <t>procedural-0264</t>
        </is>
      </c>
      <c r="B265" t="inlineStr">
        <is>
          <t>no</t>
        </is>
      </c>
      <c r="C265" s="4" t="inlineStr">
        <is>
          <t>[Mr Gobin] Madam Speaker, I need notice of this question.
&gt;&gt;&gt; [Madam Speaker] Next question, hon. Bhagwan! ROAD ACCIDENTS (FATAL) - REPORTED CASES
[(stage direction)] (No. B/643) Mr R. Bhagwan (First Member for Beau Bassin &amp; Petite Rivière)</t>
        </is>
      </c>
    </row>
    <row r="266">
      <c r="A266" t="inlineStr">
        <is>
          <t>procedural-0265</t>
        </is>
      </c>
      <c r="B266" t="inlineStr">
        <is>
          <t>no</t>
        </is>
      </c>
      <c r="C266" s="4" t="inlineStr">
        <is>
          <t xml:space="preserve">[(speaker not identified)] An hon. Member: 30 minutes gone!
&gt;&gt;&gt; [Mr Speaker] Yes, 30 minutes gone. Questions to other Ministers! The Table has been advised that PQ B/952 will be replied by the hon. Minister of Land Transport and Light Rail, Minister of Foreign Affairs, Regional Integration and International Trade. PQ B/957 will be replied by the hon. Minister of Arts and Cultural Heritage. PQs B/938, B/939, B/940, B/955, B/958, B/977, B/979, B/959, B/960, B/961, B/962, B/963, B/964 and B/992 have been withdrawn. Hon. Ms Tour! BREXIT - NEW CONVENTION (No. B/918) Ms J. Tour (Third Member for Port Louis North &amp; Montagne Longue) asked the Minister of Land Transport and Lig
[Mr Ganoo] Mr Speaker, Sir, with regard to Brexit, Mauritius signed an Economic Partnership Agreement (EPA) with the UK in the Eastern and Southern African Configuration (ESA) on 31 January 2019 to prevent trade disruption and to ensure the continuity of trade. This agreement is operational as from 01 January this year. We have included a rendez-vous clause in the EPA for future engagement on issues not covered as of now, such as Trade in Services, Investment, Intellectual Property Rights amongst others. We will agree jointly with the ESA group and the UK on the appropriate time to start negotiations on </t>
        </is>
      </c>
    </row>
    <row r="267">
      <c r="A267" t="inlineStr">
        <is>
          <t>procedural-0266</t>
        </is>
      </c>
      <c r="B267" t="inlineStr">
        <is>
          <t>no</t>
        </is>
      </c>
      <c r="C267" s="4" t="inlineStr">
        <is>
          <t>[Mr Speaker] Last supplementary!
&gt;&gt;&gt; [Mr Quirin] Merci, M. le président. L’honorable ministre est probablement informée de certaines aberrations par rapport aux personnes qui ont vu leurs pensions d’invalidité être supprimées par le Medical Board, alors que ces mêmes personnes sont invalides, soit depuis leurs naissances ou bien suite à un grave accident. La ministre peut-elle nous dire justement comment faire pour mettre fin à ces décisions qui paraissent quand même pas tout à fait normal dans le sens qu’une personne qui est handicapée qu’on peut considérer à vie, et qui subitement voit sa pension d’invalidité être supprimée, donc maintenan
[Mrs Jeewa-Daureeawoo] Well, Mr Speaker, there is a proper structure that has been set up for a person to be examined. As I have said earlier, we have the Medical Board, the Medical Tribunal and I stand guided by the findings of the Medical Board and the Medical Tribunal. I cannot question their findings. I think we need to trust the findings of the Medical Board and the Medical Tribunal. As I explained, on these two Boards, we have qualified medical practitioners. Furthermore, I can say that there are avenues in case they are dissatisfied with the decision of the Medical Board. The applicant can appeal. The applica</t>
        </is>
      </c>
    </row>
    <row r="268">
      <c r="A268" t="inlineStr">
        <is>
          <t>procedural-0267</t>
        </is>
      </c>
      <c r="B268" t="inlineStr">
        <is>
          <t>no</t>
        </is>
      </c>
      <c r="C268" s="4" t="inlineStr">
        <is>
          <t>[Mr X. L. Duval] Thank you.
&gt;&gt;&gt; [Madam Speaker] Time is over! Hon. Members, the Table has been advised that PQ B/217 in regard to the proposed implementation of the Rehabilitation Programme for Alcoholics and Drug Addicts will be replied by the hon. Minister of Health and Quality of Life. PQ B/246 in regard to construction of drains at Bel Ombre Village and PQ B/260 in regard to the recent flooding at Richelieu and ongoing project for prevention of flood thereat will be replied by the hon. Prime Minister, time permitting. Hon. Osman Mahomed! PPO/CPB – SUPPLIERS – PROCUREMENT EXERCISE (No. B/213) Mr Osman Mahomed (Third Member for Port Louis
[The Prime Minister] Madam Speaker, I am advised that the Central Procurement Board is not a sanctioning body and does not, therefore, entertain any requests from public bodies for debarment of suppliers. However, the Public Procurement Act 2006 provides for sanctions against any defaulting supplier, contractor or consultant by the Procurement Policy Office (PPO) at national level and by any public body at its own level. Any supplier debarred by the PPO is disqualified from participating in any public procurement exercise for a period not exceeding five years, while a supplier sanctioned by a public body is exclud</t>
        </is>
      </c>
    </row>
    <row r="269">
      <c r="A269" t="inlineStr">
        <is>
          <t>procedural-0268</t>
        </is>
      </c>
      <c r="B269" t="inlineStr">
        <is>
          <t>no</t>
        </is>
      </c>
      <c r="C269" s="4" t="inlineStr">
        <is>
          <t>[(speaker not identified)] Regulations 2019. (Government Notice No. 167 of 2019)
&gt;&gt;&gt; [(stage direction)] (c) The Immigration (Permits) (Prescribed Fees, Guarantees and Application Form)
[(stage direction)] (Amendment) Regulations 2019. (Government Notice No. 168 of 2019)</t>
        </is>
      </c>
    </row>
    <row r="270">
      <c r="A270" t="inlineStr">
        <is>
          <t>procedural-0269</t>
        </is>
      </c>
      <c r="B270" t="inlineStr">
        <is>
          <t>no</t>
        </is>
      </c>
      <c r="C270" s="4" t="inlineStr">
        <is>
          <t>[Mr Toussaint] La gestion, honorable Ramful, la gestion de ce projet, allons dire oui, il y avait un autre président du District Council, mais pour gérer le projet – le président du District Council, un membre du Parti travailliste est incapable, a été incapable de gérer ce projet !
&gt;&gt;&gt; [(stage direction)] (Interruptions)
[(speaker not identified)] Deuxième exemple, M. le président, de l’incompétence du Parti travailliste dans le District Council de Grand-Port, c’est le fameux terrain de football et non mini-soccer pitch – le fameux terrain de football de Trois-Boutiques, M. le président. 4 banane ferme, l’ancien Chairperson – l’ancienne équipe avait fait le boundary wall, il me semble. Je venais de rentrer dans la circonscription, c’était le boundary wall et lighting aussi. Boundary wall, lighting mais pena gazon! Ki pou al zouer labas, pour al mont quad labas! Alors, la pelouse, M. le président, quatre ans ! Le District Council de Gran</t>
        </is>
      </c>
    </row>
    <row r="271">
      <c r="A271" t="inlineStr">
        <is>
          <t>procedural-0270</t>
        </is>
      </c>
      <c r="B271" t="inlineStr">
        <is>
          <t>no</t>
        </is>
      </c>
      <c r="C271" s="4" t="inlineStr">
        <is>
          <t>[(stage direction)] On resuming at 5.12 p.m., with Mr Speaker in the Chair.
&gt;&gt;&gt; [(speaker not identified)] ANNOUNCEMENT NATIONAL ASSEMBLY – CHAMBER – GROSS DISORDER – STANDING ORDER 48
[Mr Speaker] Please be seated! Hon. Members, I wish to inform the House that, concerning the gross disorder that occurred in the House earlier today in regard to the following hon. Members – • The hon. Leader of the Opposition; • Hon. Aadil Ameer Meea; • Hon. Ms Stephanie Anquetil; • Hon. Patrick Assirvaden; • Hon. Ms Joanna Bérenger; • Dr. the hon. Arvin Boolell; • Hon. Fabrice David; • Hon. Osman Mahomed; • Hon. Shakeel Mohamed; • Hon. Dhananjay Ramful; • Hon. Michael Sik Yuen, and • Hon. Woochit; I have decided to substitute the naming thereof into orders to withdraw from the House for today’s Sitting o</t>
        </is>
      </c>
    </row>
    <row r="272">
      <c r="A272" t="inlineStr">
        <is>
          <t>procedural-0271</t>
        </is>
      </c>
      <c r="B272" t="inlineStr">
        <is>
          <t>no</t>
        </is>
      </c>
      <c r="C272" s="4" t="inlineStr">
        <is>
          <t>[Mr Leopold] Mr Deputy Speaker, Sir, PMSD wants to repeat history now as if the damage they have caused to the Rodriguan people was not enough. They wanted in the 21st century to cause more harm and more division to the Rodriguan people and they have changed their language now. They are now using war language. They are coming, they said, to conquer Rodrigues. They said: ‘on est des fous, des défroqués, des loups garous.’ Things that they don’t know, Mr Deputy Speaker, Sir, Rodrigues is no longer intellectually or materially isolated. We are nowadays benefiting from the same educational system. We are as ed
&gt;&gt;&gt; [(stage direction)] (Interruptions)
[The Deputy Speaker] Hon Henry, you will have the opportunity to rebut these arguments.</t>
        </is>
      </c>
    </row>
    <row r="273">
      <c r="A273" t="inlineStr">
        <is>
          <t>procedural-0272</t>
        </is>
      </c>
      <c r="B273" t="inlineStr">
        <is>
          <t>no</t>
        </is>
      </c>
      <c r="C273" s="4" t="inlineStr">
        <is>
          <t>[Mrs Luchmun Roy] Shame on you!
&gt;&gt;&gt; [Mr Juman] Servansingh inn kouyon twa!
[Mr Speaker] Order!</t>
        </is>
      </c>
    </row>
    <row r="274">
      <c r="A274" t="inlineStr">
        <is>
          <t>procedural-0273</t>
        </is>
      </c>
      <c r="B274" t="inlineStr">
        <is>
          <t>no</t>
        </is>
      </c>
      <c r="C274" s="4" t="inlineStr">
        <is>
          <t>[The Minister of Public Infrastructure and Land Transport (Mr N. Bodha)] May I answer this complaint? Mr Deputy Speaker, Sir, I will certainly look into the matter.
&gt;&gt;&gt; [(stage direction)] At 5.11 p.m. the Assembly was, on its rising, adjourned to Tuesday 08 September
[(speaker not identified)] 2015 at 11.30 a.m. WRITTEN ANSWERS TO QUESTIONS NEW COURT HOUSE – PRESS MEMBERS – ASSAULT</t>
        </is>
      </c>
    </row>
    <row r="275">
      <c r="A275" t="inlineStr">
        <is>
          <t>procedural-0274</t>
        </is>
      </c>
      <c r="B275" t="inlineStr">
        <is>
          <t>no</t>
        </is>
      </c>
      <c r="C275" s="4" t="inlineStr">
        <is>
          <t>[(stage direction)] On resuming at 6.08 p.m. with Madam Speaker in the Chair.
&gt;&gt;&gt; [Madam Speaker] Hon. Mrs Monty! Mrs M. C. Monty (Third Member for Port Louis North &amp; Montagne Longue): Merci, Madame la présidente, de m’accorder la parole. Je voudrais d’abord féliciter et remercier l’honorable ministre de tutelle d’être venu avec ce projet de loi. Madame la présidente, ce projet de loi vient répondre non seulement à une attente, un manque longtemps décrié, mais à un besoin dans un monde où le consommateur devient de plus en plus avisé et où la notion du bio habite de plus en plus la conscience populaire. L’utilisation des pesticides à tort et à travers et selon le bon vouloir des cultivateu
[Madam Speaker] Hon. Dayal !</t>
        </is>
      </c>
    </row>
    <row r="276">
      <c r="A276" t="inlineStr">
        <is>
          <t>procedural-0275</t>
        </is>
      </c>
      <c r="B276" t="inlineStr">
        <is>
          <t>no</t>
        </is>
      </c>
      <c r="C276" s="4" t="inlineStr">
        <is>
          <t>[Madam Speaker] Time is over! SUSPENSION OF S.O. 10(2)
&gt;&gt;&gt; [The Prime Minister] Madam Speaker, I beg to move that all the business on today’s Order Paper be exempted from the provisions of paragraph (2) of Standing Order 10. Mr Roopun rose and seconded. Question put and agreed to. PUBLIC BILLS Third Reading On motion made and seconded, the Appropriation (2018-2019) Bill 2018 (No. VII of 2018) was read a third time and passed. Second Reading THE USE OF PESTICIDES BILL
[(stage direction)] (No. VI of 2018)</t>
        </is>
      </c>
    </row>
    <row r="277">
      <c r="A277" t="inlineStr">
        <is>
          <t>procedural-0276</t>
        </is>
      </c>
      <c r="B277" t="inlineStr">
        <is>
          <t>no</t>
        </is>
      </c>
      <c r="C277" s="4" t="inlineStr">
        <is>
          <t>[The Prime Minister] Well, I have for Creole. As I said, apart from the Senn Kreole on MBC Channel 17, which is solely dedicated, that is, on a 24-hour/7-day basis to la langue Créole, we have other channels like MBC 1: 48%; MBC 2: 39%; MBC 3: 72%, and Youth and Sports Channel: 50%. But with regard to the other languages, of course, I need notice for that. I have been provided with a chart ‘Percentage of air time allocated on TV Channels for each language’. I can table this information.
&gt;&gt;&gt; [Madam Speaker] Time is over! Hon. Members, the Table has been advised that PQ A/2 in regard to the Corporate and Business Registration Department will be replied by the hon. Minister of Business, Enterprise and Cooperatives. Hon. Osman Mahomed! WASTEWATER MANAGEMENT AUTHORITY - TENDER PROCEDURES (No. B/281) Mr Osman Mahomed (Third Member for Port Louis South &amp; Port Louis Central) asked the Deputy Prime Minister, Minister of Energy and Public Utilities whether, in regard to the Wastewater Management Authority, he will, for the benefit of the House, obtain therefrom, information as to the tender procedures fol
[The Deputy Prime Minister] Madam Speaker, I stand informed by the Wastewater Management Authority that on 14 November 2017, it invited Expressions of Interest from local consultants, consultancy firms for extension and refurbishment works at its sub office at Jerningham Street, Curepipe. At the closing date on 14 December 2017, it received responses from two companies, namely Safety Construction Company Ltd and Pixel Creation Ltd. A Bid Evaluation Committee shortlisted Pixel Creation Ltd, which was invited on 22 February 2018, to submit its technical and financial proposals. With regard to part (a) on the recommendation</t>
        </is>
      </c>
    </row>
    <row r="278">
      <c r="A278" t="inlineStr">
        <is>
          <t>procedural-0277</t>
        </is>
      </c>
      <c r="B278" t="inlineStr">
        <is>
          <t>no</t>
        </is>
      </c>
      <c r="C278" s="4" t="inlineStr">
        <is>
          <t>[Mr Speaker] Go ahead Minister!
&gt;&gt;&gt; [Dr. Padayachy] M. le président, nous sommes en présence des demandes faites par les représentants des employés pour les casinos à Maurice et je peux donner l’assurance à l’honorable membre que ces demandes sont en train d’être examinées par la SIC et qu’on est en train de voir comment on peut aboutir à une négociation avec les représentants des salariés au niveau des casinos. Merci. ANNOUNCEMENT PMQT – HON. JUMAN – UNBECOMING WORDS – WITHDRAW
[Mr Speaker] Hon. Members, I have an announcement. At the end of Prime Minister’s Question Time today, I requested hon. Juman who was engaged in an argument with the hon. Prime Minister to present his apologies to the House. Later, it has come my knowledge that the hon. Juman uttered the following words to the address of the hon. Prime Minister – “Ala kisann-la deryer Citadel” “demisione ale ta” This has been confirmed by the recordings. I invite hon. Juman to withdraw these words. You withdraw the words?</t>
        </is>
      </c>
    </row>
    <row r="279">
      <c r="A279" t="inlineStr">
        <is>
          <t>procedural-0278</t>
        </is>
      </c>
      <c r="B279" t="inlineStr">
        <is>
          <t>no</t>
        </is>
      </c>
      <c r="C279" s="4" t="inlineStr">
        <is>
          <t>[Madam Speaker] Thank you. Hon. Etwareea!
&gt;&gt;&gt; [(stage direction)] (7.13 p.m.)
[(speaker not identified)] Mr R. Etwareea (Third Member for Grand’ Baie &amp; Poudre d’Or): Madame la présidente, les résultats des récentes élections ont rendu la liberté à toute la population. On l’a vu partout dans le pays. Les mesures spéciales annoncées par le gouvernement, plus particulièrement l’annonce du 14e mois dont on débat aujourd’hui et les autres mesures, notamment la baisse du prix de l’essence, par exemple, vont rendre le sourire au pays. Ce pays avait arrêté de sourire depuis un moment et on avait besoin de cela. Donc, avec la liberté retrouvée et des sourires revenus, on ne peut que penser du bien de ce q</t>
        </is>
      </c>
    </row>
    <row r="280">
      <c r="A280" t="inlineStr">
        <is>
          <t>procedural-0279</t>
        </is>
      </c>
      <c r="B280" t="inlineStr">
        <is>
          <t>no</t>
        </is>
      </c>
      <c r="C280" s="4" t="inlineStr">
        <is>
          <t>[(stage direction)] (Interruptions)
&gt;&gt;&gt; [The Deputy Speaker] Order!
[Mr Ramchurrun] Which is to bring back into power the Leader of the Labour Party backed by shameful electoral alliance which is, the three of you, the three big losers. Mr Deputy Speaker, I won’t be long but my last few lines… An hon. Member: Last few lines.</t>
        </is>
      </c>
    </row>
    <row r="281">
      <c r="A281" t="inlineStr">
        <is>
          <t>procedural-0280</t>
        </is>
      </c>
      <c r="B281" t="inlineStr">
        <is>
          <t>no</t>
        </is>
      </c>
      <c r="C281" s="4" t="inlineStr">
        <is>
          <t>[Mr Ameer Meea] You cannot be showing me how to do my job!
&gt;&gt;&gt; [Mr Speaker] Please, listen to my ruling! So many questions left every Tuesday, so many questions!
[(stage direction)] (Interruptions)</t>
        </is>
      </c>
    </row>
    <row r="282">
      <c r="A282" t="inlineStr">
        <is>
          <t>procedural-0281</t>
        </is>
      </c>
      <c r="B282" t="inlineStr">
        <is>
          <t>no</t>
        </is>
      </c>
      <c r="C282" s="4" t="inlineStr">
        <is>
          <t>[The Prime Minister] That is not the case, Madam Speaker.
&gt;&gt;&gt; [Madam Speaker] Okay. Thank you very much everyone. Now, we go to Prime Minister’s Question Time. Hon. Members, the Table has been advised that PQ B/1126 will be replied by the hon. Minister of Foreign Affairs, Regional Integration and International Trade. I, now, therefore, call the hon. Third Member for Beau Bassin and Petite Rivière, Mr Quirin! COIREC LTD – BOARD COMPOSITION &amp; FEES (No. B/1108) Mr F. Quirin (Third Member for Beau Bassin &amp; Petite Rivière) asked the Prime Minister, Minister of Defence, Home Affairs and External Communications, Minister of Finance, Minister for Rodrigues and Outer Islands whe
[The Prime Minister] Madam Speaker, the previous MSM government did everything – and I mean everything – to undermine the horseracing industry and to weaken the MTC. All that was done on purpose to favour private, shady interests. It was in that context that COIREC was set up to fulfil their ambitions. During the election campaign, we had vowed to restore public trust in Mauritius’ historic horseracing industry, which has been part of the island’s culture for the last 200 years. As enunciated in our Government Programme 2025-2029, this Government has successfully restored public confidence in the horseracing indus</t>
        </is>
      </c>
    </row>
    <row r="283">
      <c r="A283" t="inlineStr">
        <is>
          <t>procedural-0282</t>
        </is>
      </c>
      <c r="B283" t="inlineStr">
        <is>
          <t>no</t>
        </is>
      </c>
      <c r="C283" s="4" t="inlineStr">
        <is>
          <t>[Dr. Aumeer] I am getting close.
&gt;&gt;&gt; [Mr Speaker] Standing Order 47 prevents you.
[Dr. Aumeer] Yes, it is just about the social benefits. It refers to social benefits, that we have to be compassionate.</t>
        </is>
      </c>
    </row>
    <row r="284">
      <c r="A284" t="inlineStr">
        <is>
          <t>procedural-0283</t>
        </is>
      </c>
      <c r="B284" t="inlineStr">
        <is>
          <t>no</t>
        </is>
      </c>
      <c r="C284" s="4" t="inlineStr">
        <is>
          <t>[Ms Anquetil] Je vous remercie, Madame la présidente. B/786 !
&gt;&gt;&gt; [Madam Speaker] Avant la réponse, Monsieur le ministre, permettez-moi de dire tout ce qui a été retiré. Let me do that. The Table has been advised that PQ B/796 will be replied by the hon. Minister of Tourism. PQ B/798 will be replied by the hon. Minister of Housing and Lands. PQ B/805 will be replied by the hon. Minister of Tourism. PQ B/812 will be replied by the hon. Minister of Local Government. Now, hon. Minister! BEAU BASSIN-ROSE HILL-EBÈNE – CYCLE NETWORK PROJECT
[(stage direction)] (No. B/786) Ms S. Anquetil (Second Member for Belle Rose and Quatre Bornes)</t>
        </is>
      </c>
    </row>
    <row r="285">
      <c r="A285" t="inlineStr">
        <is>
          <t>procedural-0284</t>
        </is>
      </c>
      <c r="B285" t="inlineStr">
        <is>
          <t>no</t>
        </is>
      </c>
      <c r="C285" s="4" t="inlineStr">
        <is>
          <t>[(speaker not identified)] You apologise now! You withdraw that and you apologise!
&gt;&gt;&gt; [Dr. Boolell] What do you want me to withdraw?
[Mr Speaker] Whatever the point of order has raised!</t>
        </is>
      </c>
    </row>
    <row r="286">
      <c r="A286" t="inlineStr">
        <is>
          <t>procedural-0285</t>
        </is>
      </c>
      <c r="B286" t="inlineStr">
        <is>
          <t>yes</t>
        </is>
      </c>
      <c r="C286" s="4" t="inlineStr">
        <is>
          <t>[Mr Quirin] Est-ce que l’honorable ministre peut confirmer qu’à leur retour de cette compétition internationale avec une médaille d’or en poche, ces athlètes ont reçu du ministère R5000 chacun comme récompense ? Est-ce que le Ministre peut confirmer cela ?
&gt;&gt;&gt; [Mr Toussaint] Madame la présidente, si je prends le temps de regarder bien la question principale posée par l’honorable membre qui parle de réorganisation de Sports Federations and if my Ministry has withdrawn recognition. Par rapport au…
[(stage direction)] (Interruptions)</t>
        </is>
      </c>
    </row>
    <row r="287">
      <c r="A287" t="inlineStr">
        <is>
          <t>procedural-0286</t>
        </is>
      </c>
      <c r="B287" t="inlineStr">
        <is>
          <t>yes</t>
        </is>
      </c>
      <c r="C287" s="4" t="inlineStr">
        <is>
          <t>[(speaker not identified)] ANNOUNCEMENT HON. DR. AUMEER – GROSS MISCONDUCT
&gt;&gt;&gt; [Mr Speaker] Hon. Members, be seated! Hon. Members before we proceed with the questions, I have an announcement to make. Earlier today, after considering the point of order raised by the hon. Minister of Information Technology, Communication and Innovation at the last Sitting to the effect that Dr. the hon. Aumeer had uttered the words (Objectionable words expunged following a resolution of the House at the Sitting of Friday 21.07.23) to the address of Dr. the hon. Minister of Health and Wellness, I ruled that these words were objectionable and invited Dr. the hon. Aumeer to unconditionally withdraw the ob
[Mr Teeluck] Mr Speaker, Sir, before proceeding further, allow me to offer my most sincere condolences to the families and close relatives of the six hajjis who passed away in Saudi Arabia during this holy pilgrimage of Hajj 2023. From preliminary information communicated by the Hajj Mission in Saudi Arabia, four of the hajjis passed away due to natural death, one hajji passed away due to acute myocardial infarction and one hajji passed away due to heart failure. With regard to the question, I am informed by the Islamic Cultural Centre that the following Hajj Mission Officers have performed hajj for the fi</t>
        </is>
      </c>
    </row>
    <row r="288">
      <c r="A288" t="inlineStr">
        <is>
          <t>procedural-0287</t>
        </is>
      </c>
      <c r="B288" t="inlineStr">
        <is>
          <t>yes</t>
        </is>
      </c>
      <c r="C288" s="4" t="inlineStr">
        <is>
          <t>[(speaker not identified)] GOVERNMENT LOANS DISBURSEMENT -YEAR 2021 TO 25 APRIL 2023 (No. B/384) Mr A. Ameer Meea (Third Member for Port Louis Maritime &amp; Port Louis East) asked the Minister of Finance, Economic Planning and Development whether, in regard to loans advanced to statutory bodies and/or private and other bodies by Government since 2021 to date, he will give the list thereof, indicating in each case the – (a) duration thereof; (b) quantum thereof, and (c) period of repayment thereof. Reply: L’information demandée par l’honorable membre est déposée à la Bibliothèque de l’Assemblée nationale. VACOAS MUNICIPAL C
&gt;&gt;&gt; [(stage direction)] (Withdrawn)
[(speaker not identified)] PORT LOUIS MUNICIPAL COUNCIL – SCAVENGERS - UNIFORMS &amp; CLEANING EQUIPMENT</t>
        </is>
      </c>
    </row>
    <row r="289">
      <c r="A289" t="inlineStr">
        <is>
          <t>procedural-0288</t>
        </is>
      </c>
      <c r="B289" t="inlineStr">
        <is>
          <t>no</t>
        </is>
      </c>
      <c r="C289" s="4" t="inlineStr">
        <is>
          <t>[Mr Callichurn] So, as soon as the work will be completed, I am sure I will be apprised of same and I will inform the House accordingly.
&gt;&gt;&gt; [Mr Speaker] Time over! Prime Minister’s Question Time! Hon. Members, the Table has been advised that PQs B/385 and B/400 will be replied by the hon. Acting Prime Minister, time permitting. PQs B/335 and B/339 have been withdrawn.
[Mr Bhagwan] B/315! MR D. N. S. W. - CHAIRPERSON - ICTA - OFFICIAL MISSION (No. B/315) Mr R. Bhagwan (First Member for Beau Bassin &amp; Petite Rivière) asked Prime Minister, Minister of Defence, Home Affairs and External Communications, Minister for Rodrigues, Outer Islands and Territorial Integrity whether, in regard to Mr D. N. S. W., Chairperson of the Information and Communication Technologies Authority, he will state if he has approved the participation thereof in an official mission in France from 21 to 24 February 2022 and, if so, indicate – (a) when, and (b) the amount of per diem paid thereto and for</t>
        </is>
      </c>
    </row>
    <row r="290">
      <c r="A290" t="inlineStr">
        <is>
          <t>procedural-0289</t>
        </is>
      </c>
      <c r="B290" t="inlineStr">
        <is>
          <t>no</t>
        </is>
      </c>
      <c r="C290" s="4" t="inlineStr">
        <is>
          <t>[The Prime Minister] This explains why the former Prime Minister had systematically refused to set up a Commission of Inquiry on drug trafficking. Combating the drug scourge is a tough task, but as a responsible Government we proved by our actions and the results registered that we mean business. My Government has and will continue to strive harder to combat the drug mafia. Necessary measures and initiatives are being taken by relevant authorities at all level to eliminate this problem. My Government has also invested massively in the procurement of tools and equipment to assist departments such as the Anti-Drug a
&gt;&gt;&gt; [Mr Speaker] Time is over! Hon. Members, the Table has been advised that PQ B/1394 will be replied by the hon. Minister of Energy and Public Utilities. PQ B/1417 will be replied by the hon. Minister of Labour, Human Resource Development and Training. Also, PQs B/1384, B/1386, B/1387 have been withdrawn. Now, I will call hon. Tour. MORCELLEMENT RAFFRAY – FLOODING – MEASURES TAKEN (No. B/1389) Ms J. Tour (Third Member for Port Louis North &amp; Montagne Longue) asked the Minister of National Infrastructure and Community Development whether, in regard to flooding in Morcellement Raffray, he will state the measure
[Mr Hurreeram] Mr Speaker, Sir, I wish to point out that the region around Morcellement Raffray including Le Hochet and Terre Rouge has been declared flood prone area by the Land Drainage Authority. Accordingly, appropriate mitigating measures have been proposed and implemented in the region under the National Flood Management Programme to address flooding and flood-related events. In this respect, I am informed, Mr Speaker, Sir, that a project relating to the clearing and desilting of Rivulet Terre Rouge, to the tune of around Rs11.1 m. was completed in August 2022 under the supervision of the National Deve</t>
        </is>
      </c>
    </row>
    <row r="291">
      <c r="A291" t="inlineStr">
        <is>
          <t>procedural-0290</t>
        </is>
      </c>
      <c r="B291" t="inlineStr">
        <is>
          <t>no</t>
        </is>
      </c>
      <c r="C291" s="4" t="inlineStr">
        <is>
          <t>[(stage direction)] (Interruptions)
&gt;&gt;&gt; [(speaker not identified)] More than that! Et to sir nou p gagn pouvoir! I can assure you, the next Prime Minister is Pravind Kumar Jugnauth. He is the next Prime Minister. I can challenge anybody. Mo pas aster lottery moi, I can challenge anybody, come forward. Ramgoolam is already inside the coffre. No problem! But there is always between the two. Let me now say how it will impact on the day life of our fellowmen. Here, I would like to thank the hon. Prime Minister for the measures announced for my Constituency No. 15, Vacoas-Phoenix, namely, a new Police station, which it deserves, a new health centre in Phoenix and 
[(stage direction)] (Interruptions)</t>
        </is>
      </c>
    </row>
    <row r="292">
      <c r="A292" t="inlineStr">
        <is>
          <t>procedural-0291</t>
        </is>
      </c>
      <c r="B292" t="inlineStr">
        <is>
          <t>no</t>
        </is>
      </c>
      <c r="C292" s="4" t="inlineStr">
        <is>
          <t>[(speaker not identified)] Now, come on, I have already…
&gt;&gt;&gt; [(stage direction)] (Interruptions)
[(speaker not identified)] I have already..</t>
        </is>
      </c>
    </row>
    <row r="293">
      <c r="A293" t="inlineStr">
        <is>
          <t>procedural-0292</t>
        </is>
      </c>
      <c r="B293" t="inlineStr">
        <is>
          <t>no</t>
        </is>
      </c>
      <c r="C293" s="4" t="inlineStr">
        <is>
          <t>[(speaker not identified)] …pas le Leader de l’opposition, qu’on a toujours connu pour son comportement de gentleman et qui, maintenant, de peur d’être dépassé sur sa droite, essaie de démontrer une agressivité qui ne lui sied pas.
&gt;&gt;&gt; [(stage direction)] (Interruptions)
[(speaker not identified)] Qui ne lui sied pas!</t>
        </is>
      </c>
    </row>
    <row r="294">
      <c r="A294" t="inlineStr">
        <is>
          <t>procedural-0293</t>
        </is>
      </c>
      <c r="B294" t="inlineStr">
        <is>
          <t>no</t>
        </is>
      </c>
      <c r="C294" s="4" t="inlineStr">
        <is>
          <t>[Ms Navarre-Marie] Madame la présidente, je connais parfaitement le rôle du National Children's Council. Comme j’ai expliqué la dernière fois, le National Children's Council a dû prendre certaines responsabilités, vu qu’il n’y a pas d’autres organismes qui prennent ces responsabilités-là. C’est-à-dire, la garderie et le shelter.
&gt;&gt;&gt; [Madam Speaker] Okay. Au moins on est au courant de cela, mais il faudra peut-être penser plus loin. Next question ! Alors, nous avons fini. The question B/1224 has been withdrawn. NATIONAL TRANSPORT CORPORATION – BUSES PURCHASED (2019-2025) – OPERATIONALITY &amp; PERFORMANCE
[(stage direction)] (No. B/1224) Mr S. Jugurnauth (Second Member for Savanne &amp; Black River)</t>
        </is>
      </c>
    </row>
    <row r="295">
      <c r="A295" t="inlineStr">
        <is>
          <t>procedural-0294</t>
        </is>
      </c>
      <c r="B295" t="inlineStr">
        <is>
          <t>no</t>
        </is>
      </c>
      <c r="C295" s="4" t="inlineStr">
        <is>
          <t>[The Prime Minister] Madam Speaker, I move that all the business on today’s Order Paper be exempted from the provisions of paragraph (2) of Standing Order 10. The Deputy Prime Minister rose and seconded. Question put and agreed to.
&gt;&gt;&gt; [(stage direction)] (10.07 a.m.)
[(speaker not identified)] PUBLIC BILL THE APPROPRIATION (2017-2018) BILL 2017</t>
        </is>
      </c>
    </row>
    <row r="296">
      <c r="A296" t="inlineStr">
        <is>
          <t>procedural-0295</t>
        </is>
      </c>
      <c r="B296" t="inlineStr">
        <is>
          <t>no</t>
        </is>
      </c>
      <c r="C296" s="4" t="inlineStr">
        <is>
          <t>[Mr Speaker] Order!
&gt;&gt;&gt; [(stage direction)] (Interruptions)
[(speaker not identified)] Order!</t>
        </is>
      </c>
    </row>
    <row r="297">
      <c r="A297" t="inlineStr">
        <is>
          <t>procedural-0296</t>
        </is>
      </c>
      <c r="B297" t="inlineStr">
        <is>
          <t>no</t>
        </is>
      </c>
      <c r="C297" s="4" t="inlineStr">
        <is>
          <t>[(stage direction)] (Interruptions)
&gt;&gt;&gt; [Madam Speaker] I suspend the sitting for one and a half hours.
[(stage direction)] At 1.03 p.m. the sitting was suspended.</t>
        </is>
      </c>
    </row>
    <row r="298">
      <c r="A298" t="inlineStr">
        <is>
          <t>procedural-0297</t>
        </is>
      </c>
      <c r="B298" t="inlineStr">
        <is>
          <t>no</t>
        </is>
      </c>
      <c r="C298" s="4" t="inlineStr">
        <is>
          <t>[The Deputy Speaker] Thank you very much. Please be seated! Hon. Member, please!
&gt;&gt;&gt; [(stage direction)] (8.47 p.m.)
[(speaker not identified)] MATTER RAISED INFRASTRUCTURAL MEASURES – MITIGATION OF CLIMATE CHANGE Mrs S. Luchmun Roy (Second Member for Port Louis North &amp; Montagne Longue): Thank you, Mr Deputy Speaker, Sir. I am grateful to be able to expose and highlight an issue which is of national interest but which is, at the same time, a great concern in my constituency Port Louis North &amp; Long Mountain. I shall keep my intervention brief and to the point as I believe we need to focus on solution rather than the problem. My specific matter addressed to the hon. Hurreeram, Minister of National Infrastructure and Community Developmen</t>
        </is>
      </c>
    </row>
    <row r="299">
      <c r="A299" t="inlineStr">
        <is>
          <t>procedural-0298</t>
        </is>
      </c>
      <c r="B299" t="inlineStr">
        <is>
          <t>no</t>
        </is>
      </c>
      <c r="C299" s="4" t="inlineStr">
        <is>
          <t>[(stage direction)] (10.11 p.m.)
&gt;&gt;&gt; [(speaker not identified)] Dr. R. Sorefan (Fourth Member for La Caverne &amp; Phoenix): Thank you, Madam Speaker, for allowing me to participate in the debate relating to the Road Traffic (Amendment) Bill (No. X of 2018). I wish to congratulate the hon. Minister for bringing this Bill to this House. Madam Speaker, most of the amendments that are proposed, their objectives are to deter, I repeat, to deter drivers from committing road traffic offences. Madam Speaker, the efficacy of road safety countermeasures to deter motorists from engaging in illegal behaviours is extremely important when considering the personal and econo
[(stage direction)] (Interruptions)</t>
        </is>
      </c>
    </row>
    <row r="300">
      <c r="A300" t="inlineStr">
        <is>
          <t>procedural-0299</t>
        </is>
      </c>
      <c r="B300" t="inlineStr">
        <is>
          <t>yes</t>
        </is>
      </c>
      <c r="C300" s="4" t="inlineStr">
        <is>
          <t>[Mr Uteem] I said the people believe; I did not say that there is actual planting! I am saying that the mere fact that someone believes …
&gt;&gt;&gt; [(stage direction)] (Interruptions)
[The Deputy Speaker] Order! An hon. Member: Ton fini swazir to camp!</t>
        </is>
      </c>
    </row>
    <row r="301">
      <c r="A301" t="inlineStr">
        <is>
          <t>procedural-0300</t>
        </is>
      </c>
      <c r="B301" t="inlineStr">
        <is>
          <t>no</t>
        </is>
      </c>
      <c r="C301" s="4" t="inlineStr">
        <is>
          <t>[(speaker not identified)] You can sit back and relax …
&gt;&gt;&gt; [(stage direction)] (Interruptions)
[(speaker not identified)] The Office of the DPP. What do they do? Advisers sitting on Boards of SICOM, parastatal bodies! Is that exercise of their powers under the Constitution, and we can’t put it right? We are going to put all this right!</t>
        </is>
      </c>
    </row>
    <row r="302">
      <c r="A302" t="inlineStr">
        <is>
          <t>procedural-0301</t>
        </is>
      </c>
      <c r="B302" t="inlineStr">
        <is>
          <t>no</t>
        </is>
      </c>
      <c r="C302" s="4" t="inlineStr">
        <is>
          <t>[(speaker not identified)] The Prime Minister seconded. The debate stood adjourned to the next sitting of the Assembly, in accordance with S.O. 73(2). MOTIONS URGENT BUSINESS UNDER S.O. 17(3)
&gt;&gt;&gt; [The Minister of Finance, Economic Planning and Development (Dr. R. Padayachy)] Mr Speaker, Sir, in terms of Standing Order 17(3), I move to take the time of the Assembly for urgent business. The Prime Minister seconded. Question put and agreed to. SUSPENSION OF S.O. 29(1)
[The Minister of Finance, Economic Planning and Development (Dr. R. Padayachy)] Mr Speaker, Sir, having obtained your permission, I beg to move the suspension of Standing Order 29(1) in order that I may present the financial resolutions without notice. The Prime Minister seconded. Question put and agreed to. FINANCIAL RESOLUTIONS FIRST RESOLUTION</t>
        </is>
      </c>
    </row>
    <row r="303">
      <c r="A303" t="inlineStr">
        <is>
          <t>procedural-0302</t>
        </is>
      </c>
      <c r="B303" t="inlineStr">
        <is>
          <t>yes</t>
        </is>
      </c>
      <c r="C303" s="4" t="inlineStr">
        <is>
          <t>[(speaker not identified)] If he has one… An hon. Member: Dix ans zonn dormi! Dix ans !
&gt;&gt;&gt; [(stage direction)] (Interruptions)
[Mr Lesjongard] … I will request him to table that plan for the House to see.</t>
        </is>
      </c>
    </row>
    <row r="304">
      <c r="A304" t="inlineStr">
        <is>
          <t>procedural-0303</t>
        </is>
      </c>
      <c r="B304" t="inlineStr">
        <is>
          <t>no</t>
        </is>
      </c>
      <c r="C304" s="4" t="inlineStr">
        <is>
          <t>[Madam Speaker] No, no. You have to withdraw! Either you are challenging my authority or you withdraw what you just said, otherwise, I will not allow you to continue your speech!
&gt;&gt;&gt; [Mrs Perraud] Donc, je redis, comme j’ai un discours à prononcer et je veux faire mon discours, je vais withdraw. Madame la présidente, c’est très, très bien ce qui se passe aujourd’hui. Madame la présidente, pour répondre au porte-parole, si je peux répondre au porte- parole du gouvernement, l’honorable Etienne Sinatambou, qui accuse à tort le pays et l’opposition de présenter le syndrome de ‘narien pas bon’. Le peuple observe avec beaucoup d’inquiétude une pathologie chez les membres du gouvernement qui nécessiterait une prise en charge urgente. Madame la présidente, la pathologie se présente sous la form
[(stage direction)] (Interruptions)</t>
        </is>
      </c>
    </row>
    <row r="305">
      <c r="A305" t="inlineStr">
        <is>
          <t>procedural-0304</t>
        </is>
      </c>
      <c r="B305" t="inlineStr">
        <is>
          <t>no</t>
        </is>
      </c>
      <c r="C305" s="4" t="inlineStr">
        <is>
          <t>[(speaker not identified)] Hon. Leader of the Opposition, you are making a statement! Ask your question! You cannot make a statement. I will not allow you to make a statement!
&gt;&gt;&gt; [(stage direction)] (Interruptions)
[(speaker not identified)] No, I will not allow you to make a statement! I told you that you have got your last question. Ask your last question!</t>
        </is>
      </c>
    </row>
    <row r="306">
      <c r="A306" t="inlineStr">
        <is>
          <t>procedural-0305</t>
        </is>
      </c>
      <c r="B306" t="inlineStr">
        <is>
          <t>no</t>
        </is>
      </c>
      <c r="C306" s="4" t="inlineStr">
        <is>
          <t>[(speaker not identified)] asked the Minister of Health and Quality of Life whether, in regard to breast and cervical cancer, he will state where matters stand as to the proposed purchase of a full-fledge mobile caravan to promote early detection thereof, as announced in the Budget Speech 2018-2019.
&gt;&gt;&gt; [Dr. Husnoo] Madam Speaker, I wish to inform the House that, with regard to the acquisition of a full-fledged mobile caravan, procedures have already been initiated by my Ministry. The specification for the specialised vehicle has already been prepared and fund to the tune of Rs25m. has been earmarked. Madam Speaker, I wish to point out here that this mobile caravan is a specialised vehicle which has a specific requirement compared to other vehicles. This vehicle’s main function is to screen cancer cases as well as follow-up and referral for specialised services. The procurement section of my Ministry is c
[Mr Quirin] Madame la présidente, je trouve déplorable que pratiquement une année après que cette mesure fut mentionnée dans le dernier discours du budget, ce véhicule n’est toujours pas disponible. Donc, peut-on savoir de l’honorable ministre, en attendant l’achat de cette caravane, quels sont les moyens qui sont déployés par son ministère pour détecter justement les personnes atteints de cancer du sein et du col de l’utérus ?</t>
        </is>
      </c>
    </row>
    <row r="307">
      <c r="A307" t="inlineStr">
        <is>
          <t>procedural-0306</t>
        </is>
      </c>
      <c r="B307" t="inlineStr">
        <is>
          <t>yes</t>
        </is>
      </c>
      <c r="C307" s="4" t="inlineStr">
        <is>
          <t>[(speaker not identified)] ANNOUNCEMENT COMMITTEE OF SUPPLY – VOTES – TIME ALLOCATION
&gt;&gt;&gt; [Madam Speaker] Hon. Members, I have to inform the House that, in accordance with Standing Order 73(4) and after consultation with the Whip, it has been decided to allot time as appropriate for the consideration of different votes of expenditure. As we go along, the time allocation in respect of each vote of expenditure will be announced. I will, of course, exercise some flexibility as and when necessary. But, for the orderly conduct of the Committee of Supply, we will proceed page by page.
[Mr Baloomoody] Yes, we appreciate your remarks, but we have not been favoured a copy of how much time is allocated.</t>
        </is>
      </c>
    </row>
    <row r="308">
      <c r="A308" t="inlineStr">
        <is>
          <t>procedural-0307</t>
        </is>
      </c>
      <c r="B308" t="inlineStr">
        <is>
          <t>no</t>
        </is>
      </c>
      <c r="C308" s="4" t="inlineStr">
        <is>
          <t>[Mr Speaker] Time over! MOTION SUSPENSION OF S.O. 10(2)
&gt;&gt;&gt; [The Deputy Prime Minister] Mr Speaker, Sir, I beg to move that all the business on today’s Order Paper be exempted from the provisions of paragraph (2) of Standing Order 10. The Vice-Prime Minister, Minister of Education, Tertiary Education, Science and Technology (Mrs L. D. Dookun-Luchoomun) seconded. Question put and agreed to.
[(stage direction)] (4.16 p.m.)</t>
        </is>
      </c>
    </row>
    <row r="309">
      <c r="A309" t="inlineStr">
        <is>
          <t>procedural-0308</t>
        </is>
      </c>
      <c r="B309" t="inlineStr">
        <is>
          <t>no</t>
        </is>
      </c>
      <c r="C309" s="4" t="inlineStr">
        <is>
          <t>[(speaker not identified)] ANNOUNCEMENT RULES OF BEHAVIOUR &amp; COURTESIES
&gt;&gt;&gt; [Mr Speaker] Hon. Members, I have considered the point raised by the hon. Minister of Land Transport and Light Rail, Minister of Foreign Affairs, Regional Integration and International Trade, hon. Ganoo, and consulted the relevant extract quoted by the hon. Minister from the 25th Edition of Erskine May under the caption “Remaining in place for other speeches”. This principle emanates from the “Rules of behaviour and courtesies in the House” of the UK House of Commons. The rule referred to by the hon. Minister is to the effect that there is a set principle in the UK House of Commons that with a view to enco
[(stage direction)] (6.56 p.m.)</t>
        </is>
      </c>
    </row>
    <row r="310">
      <c r="A310" t="inlineStr">
        <is>
          <t>procedural-0309</t>
        </is>
      </c>
      <c r="B310" t="inlineStr">
        <is>
          <t>no</t>
        </is>
      </c>
      <c r="C310" s="4" t="inlineStr">
        <is>
          <t>[The Deputy Speaker] Time is over! Thank you. The Table has been advised that the following PQs have been withdrawn: B/913, B/954, B/956, B/957, and B/958. MOTION SUSPENSION OF S.O. 10(2)
&gt;&gt;&gt; [The Prime Minister] Mr Deputy Speaker, Sir, I beg to move that all the business on today’s Order Paper be exempted from the provisions of paragraph (2) Standing Order 10. The Deputy Prime Minister rose and seconded. Question put and agreed to.
[The Deputy Speaker] Hon. Members, Madam Speaker will resume the Chair. At this stage, Madam Speaker took the Chair.</t>
        </is>
      </c>
    </row>
    <row r="311">
      <c r="A311" t="inlineStr">
        <is>
          <t>procedural-0310</t>
        </is>
      </c>
      <c r="B311" t="inlineStr">
        <is>
          <t>no</t>
        </is>
      </c>
      <c r="C311" s="4" t="inlineStr">
        <is>
          <t>[(stage direction)] (Interruptions)
&gt;&gt;&gt; [(speaker not identified)] Listen!
[The Deputy Speaker] Quiet!</t>
        </is>
      </c>
    </row>
    <row r="312">
      <c r="A312" t="inlineStr">
        <is>
          <t>procedural-0311</t>
        </is>
      </c>
      <c r="B312" t="inlineStr">
        <is>
          <t>yes</t>
        </is>
      </c>
      <c r="C312" s="4" t="inlineStr">
        <is>
          <t>[Mr A. Duval] I said he works …
&gt;&gt;&gt; [(stage direction)] (Interruptions)
[The Deputy Speaker] Can you please…</t>
        </is>
      </c>
    </row>
    <row r="313">
      <c r="A313" t="inlineStr">
        <is>
          <t>procedural-0312</t>
        </is>
      </c>
      <c r="B313" t="inlineStr">
        <is>
          <t>no</t>
        </is>
      </c>
      <c r="C313" s="4" t="inlineStr">
        <is>
          <t>[(stage direction)] (Interruptions)
&gt;&gt;&gt; [Mr Speaker] You are happy. Continue.
[Mr Juman] Au moins. An hon Member: Premier fois mo truv speaker rier.</t>
        </is>
      </c>
    </row>
    <row r="314">
      <c r="A314" t="inlineStr">
        <is>
          <t>procedural-0313</t>
        </is>
      </c>
      <c r="B314" t="inlineStr">
        <is>
          <t>no</t>
        </is>
      </c>
      <c r="C314" s="4" t="inlineStr">
        <is>
          <t>[(speaker not identified)] Order for Second Reading read
&gt;&gt;&gt; [The Minister of Health and Quality of Life (Mr A. Gayan)] Madam Speaker, I beg to move that the Pharmacy Council Bill (No. XIII of 2015) be read a second time. It is a privilege for me to bring this Bill to the House particularly as its gestation started as far back as 2003 and proved to be a difficult and complicated one. I intend to bring this Bill to fruition this evening. Madam Speaker, at the very outset, I wish to seize this opportunity to congratulate the Rt. hon. Prime Minister, Sir Anerood Jugnauth, for his speech on the second economic miracle and vision 2030 on Saturday 22 August 2015. This statement was a defining moment in the history of
[(stage direction)] (5.34 p.m.)</t>
        </is>
      </c>
    </row>
    <row r="315">
      <c r="A315" t="inlineStr">
        <is>
          <t>procedural-0314</t>
        </is>
      </c>
      <c r="B315" t="inlineStr">
        <is>
          <t>no</t>
        </is>
      </c>
      <c r="C315" s="4" t="inlineStr">
        <is>
          <t>[Dr. Ramtohul] Madam Speaker, I would like to thank the hon. Member for this question. The MauPass application is a single sign-on platform which creates the bridge between the physical world and the virtual world. So, it helps the Government identify citizens using services which are deployed on the internet deployed by the Government. It is a very critical application. Hence, I understand the question. Services that are available today for which we have to authenticate through MauPass include applications for jobs with the Public Service Commission, downloading birth certificates and marriage certificates,
&gt;&gt;&gt; [Madam Speaker] Thank you. Hon. Members, the Table has been advised that PQ B/1133 will be replied by the hon. Minister of Social Integration, Social Security and National Solidarity. PQ B/1150 will be replied by the hon. Minister of National Infrastructure. Now, we proceed with the hon. Third Member for Vieux Grand Port and Rose Belle! RIVIERE DES CREOLES &amp; NOUVELLE FRANCE – COASTAL REGION – FLOODING PRONE AREAS – MEASURES
[(stage direction)] (No. B/1129) Mr A. Ramdass (Third Member for Vieux Grand Port &amp; Rose Belle)</t>
        </is>
      </c>
    </row>
    <row r="316">
      <c r="A316" t="inlineStr">
        <is>
          <t>procedural-0315</t>
        </is>
      </c>
      <c r="B316" t="inlineStr">
        <is>
          <t>yes</t>
        </is>
      </c>
      <c r="C316" s="4" t="inlineStr">
        <is>
          <t>[Madam Speaker] It better be very good.
&gt;&gt;&gt; [Mr A. Duval] I have trimmed down my speech by 95%. I will come to the most important, the conclusion. In light of Moody’s expectations that it has formed…
[The Deputy Prime Minister] Atann bidze!</t>
        </is>
      </c>
    </row>
    <row r="317">
      <c r="A317" t="inlineStr">
        <is>
          <t>procedural-0316</t>
        </is>
      </c>
      <c r="B317" t="inlineStr">
        <is>
          <t>no</t>
        </is>
      </c>
      <c r="C317" s="4" t="inlineStr">
        <is>
          <t>[(stage direction)] (Interruptions)
&gt;&gt;&gt; [Madam Speaker] Order! Do not interrupt!
[Mr Osman Mahomed] And I can understand why, Madam Speaker, because that programme, the Maurice Ile Durable programme, has been dissolved, as stated by hon. Dayal, in my first ever PQ in this Parliament as an elected member; PQ B/10 on 10 February 2015. Madam Speaker, a litre of gas oil is being sold today at the pump station at Rs42.70 and diesel at Rs32.45 when their respective cost, insurance and freight prices are Rs16.50 and Rs15.60 respectively. The difference, which amounts to some 158%, for say gas oil, is due to contribution to several sectors of the economy, and they are namely - 1. the Road Developmen</t>
        </is>
      </c>
    </row>
    <row r="318">
      <c r="A318" t="inlineStr">
        <is>
          <t>procedural-0317</t>
        </is>
      </c>
      <c r="B318" t="inlineStr">
        <is>
          <t>no</t>
        </is>
      </c>
      <c r="C318" s="4" t="inlineStr">
        <is>
          <t>[(speaker not identified)] MOTION SUSPENSION OF S.O. 10(2)
&gt;&gt;&gt; [The Prime Minister] Mr Speaker, Sir, I beg to move that all the business on today’s Order Paper be exempted from the provisions of paragraph (2) of Standing Order 10. The Deputy Prime Minister seconded. Question put and agreed to. STATEMENTS BY MINISTER
[(stage direction)] (4.33 p.m.)</t>
        </is>
      </c>
    </row>
    <row r="319">
      <c r="A319" t="inlineStr">
        <is>
          <t>procedural-0318</t>
        </is>
      </c>
      <c r="B319" t="inlineStr">
        <is>
          <t>no</t>
        </is>
      </c>
      <c r="C319" s="4" t="inlineStr">
        <is>
          <t>[(speaker not identified)] No, he mentioned FDA first! Not ha, ha, ha like that! No, don’t give that kind of... As far as the patient is concerned, again, it is not for me to prescribe. It is not because I am a doctor that I have to prescribe the drug tomorrow. There is a committee, a Therapeutic Committee. If the Therapeutic Committee comes tomorrow, or when the Therapeutic Committee decides, I would abide by their decision. It is not because I am a paediatrician or I am a doctor that I have to prescribe the drug myself. So, it depends on the Therapeutic Committee.
&gt;&gt;&gt; [Madam Speaker] Time is over! Hon. Members, the Table has been advised that PQ B/574, in regard to the Double Avoidance Taxation Agreements and PQ B/584, in regard to the Recovered Assets Fund, will be replied by the hon. Prime Minister, time permitting. Hon. Osman Mahomed! PUBLIC SECTOR DEBT - GDP - RATIO (No. B/562) Mr Osman Mahomed (Third Member for Port Louis South &amp; Port Louis Central) asked the Prime Minister, Minister of Home Affairs, External Communications and National Development Unit, Minister of Finance and Economic Development whether, in regard to the public sector debt as a ratio of Gross Domes
[The Prime Minister] Madam Speaker, this Government is firmly committed to bringing the public sector debt to GDP ratio down to 60 per cent by end of June 2021, if not earlier. Our strategy to bring down public sector debt to a more sustainable level is multi- pronged and is spelt out in the 2019-2020 Budget Speech and in the Budget Estimates document. Madam Speaker, our first strategy is to boost economic growth and expand our GDP at a faster pace leading to a reduction in the debt ratio. For the past three years, the GDP growth rates have been higher at 3.8% compared to a low of 3.4% in 2013. For 2019, Statistic</t>
        </is>
      </c>
    </row>
    <row r="320">
      <c r="A320" t="inlineStr">
        <is>
          <t>procedural-0319</t>
        </is>
      </c>
      <c r="B320" t="inlineStr">
        <is>
          <t>no</t>
        </is>
      </c>
      <c r="C320" s="4" t="inlineStr">
        <is>
          <t>[Dr. Boolell] Thank you very much, Mr Speaker, Sir. Mr Speaker, Sir, on behalf the Opposition, I associate myself with the tribute paid by the hon. Prime Minister to the late Dr. Rohit Beedassy. Mr Speaker, Sir, kindly direct the Clerk of the National Assembly to convey our deep condolences to members of the bereaved family.
&gt;&gt;&gt; [Mr Speaker] Hon. Members, I associate myself with the tribute paid to the memory of late Dr. Rohit Niemo Beedassy, former Member of Parliament, by the hon. Prime Minister and the hon. Leader of the Opposition and I direct the Clerk to convey the deep condolences of the Assembly to the bereaved family. DR. MOHUMMUD SIDDICK CHADY
[The Prime Minister] Mr Speaker, Sir, Dr. Chady joined active politics after his medical studies in Dublin. In the year 1991, he stood as candidate for the General Election under the banner of Alliance Parti Travailliste/PMSD in Constituency No.19, Stanley and Rose Hill. He was not elected but was nominated to serve the then Legislative Assembly under the Best Loser System. In December 1995, Dr. Chady contested the National Assembly Elections again in Constituency No.19, under the banner of Alliance Parti Travailliste/MMM and was elected as Second Member. On 30 December 1995, Dr. Chady was appointed Minister of Wo</t>
        </is>
      </c>
    </row>
    <row r="321">
      <c r="A321" t="inlineStr">
        <is>
          <t>procedural-0320</t>
        </is>
      </c>
      <c r="B321" t="inlineStr">
        <is>
          <t>no</t>
        </is>
      </c>
      <c r="C321" s="4" t="inlineStr">
        <is>
          <t>[(speaker not identified)] Of course, they are happy but as I said, they suffer from the ‘but syndrome’.
&gt;&gt;&gt; [(stage direction)] (Interruptions)
[(speaker not identified)] I don’t mean the four letter word, Madam Speaker, with the double ‘t’ ending. I mean the three letter word with the single ‘t’.</t>
        </is>
      </c>
    </row>
    <row r="322">
      <c r="A322" t="inlineStr">
        <is>
          <t>procedural-0321</t>
        </is>
      </c>
      <c r="B322" t="inlineStr">
        <is>
          <t>no</t>
        </is>
      </c>
      <c r="C322" s="4" t="inlineStr">
        <is>
          <t>[The Prime Minister] Mr Speaker, Sir, I have been provided with figures with regard to the number of employees employed by OIDC. There are 176 of them right now, out of whom 151 are Agaleans. With regard to the future requirements in terms of employment for the infrastructural projects, I cannot say now how many will be required, and what kind of personnel will be required. It is difficult to say now, but, of course, I have replied that when employment is available, we shall offer to the Agaleans, depending, obviously, on their skills. The information I have is for the previous question that was asked by hon. Arma
&gt;&gt;&gt; [Mr Speaker] Time is over! Prime Minister’s Question Time! Hon. Members, the Table has been advised that PQ B/378 will be replied by the hon. Minister of Finance, Economic Planning and Development; PQ B/390 will be replied by the hon. Vice-Prime Minister, Minister of Education, Tertiary Education, Science and Technology. Hon. Nuckcheddy! HON. M. E. J. – RESTRICTED ZONE OF PORT – PRESENCE ON 05.01.21 (No. B/376) Mr S. Nuckcheddy (Third Member for Flacq &amp; Bon Accueil) asked the Prime Minister, Minister of Defence, Home Affairs and External Communications, Minister for Rodrigues, Outer Islands and Territorial
[The Prime Minister] Mr Speaker, Sir, I am informed by the Commissioner of Police that the restricted areas of the Port, as defined in the General Notice 193 of 2012, comprise, amongst others, the terminals and quays where ships are berthed, goods are handled and stored. I am also informed that there is a Joint Working Agreement between the Port Police, Mauritius Ports Authority Port Security Unit, Cargo Handling Corporation Limited Security and Mauritius Revenue Authority, which defines the specific roles and responsibilities of each stakeholder in the control of gate posts leading to the restricted areas. Accord</t>
        </is>
      </c>
    </row>
    <row r="323">
      <c r="A323" t="inlineStr">
        <is>
          <t>procedural-0322</t>
        </is>
      </c>
      <c r="B323" t="inlineStr">
        <is>
          <t>no</t>
        </is>
      </c>
      <c r="C323" s="4" t="inlineStr">
        <is>
          <t>[(stage direction)] (Interruptions)
&gt;&gt;&gt; [Madam Speaker] So, that was the last question of the hon. Leader of the Opposition. Questions addressed to the hon. Prime Minister! Hon. Members, the Table has been advised that PQ B/483 in regard to the appointment of a special administrator for the BAI Company Mauritius Ltd and Bramer Banking Corporation Ltd will be replied by the hon. Minister of Financial Services and Good Governance. Hon. Uteem! SICOM TOWER - GOVERNMENT OFFICE SPACE - RENT (No. B/481) Mr R. Uteem (First Member for Port Louis South &amp; Port Louis Central) asked the Prime Minister, Minister of Home Affairs, External Communications and Natio
[The Prime Minister] Madam Speaker, I assume that the hon. Member has in mind the State Insurance Company of Mauritius Ltd rather than the State Investment Company of Mauritius Ltd., from which no office space has ever been rented by Government. On this assumption, and in regard to part (a) of the question, I am informed that Government has rented 161,036 square ft. at SICOM Tower, Ebène to be used as offices. The following Ministries are occupying office spaces there – (i) The Ministry of Energy and Public Utilities; (ii) The Ministry of Technology, Communication and Innovation, and (iii) The Ministry of Financia</t>
        </is>
      </c>
    </row>
    <row r="324">
      <c r="A324" t="inlineStr">
        <is>
          <t>procedural-0323</t>
        </is>
      </c>
      <c r="B324" t="inlineStr">
        <is>
          <t>no</t>
        </is>
      </c>
      <c r="C324" s="4" t="inlineStr">
        <is>
          <t>[(speaker not identified)] You see, the bright ability of this person to contribute economically to the debate is amazing, Mr Deputy Speaker, Sir. That is what gives me confidence.
&gt;&gt;&gt; [(stage direction)] (Interruptions)
[The Deputy Speaker] Order!</t>
        </is>
      </c>
    </row>
    <row r="325">
      <c r="A325" t="inlineStr">
        <is>
          <t>procedural-0324</t>
        </is>
      </c>
      <c r="B325" t="inlineStr">
        <is>
          <t>yes</t>
        </is>
      </c>
      <c r="C325" s="4" t="inlineStr">
        <is>
          <t>[Mr Woochit] Madam Speaker, I am advised that the Mont Blanc is a village under the administrative jurisdiction of the District Council of Savanne with approximately 110 inhabitants. According to the outline planning scheme for the Grand Port-Savanne District Council area, Mont Blanc is situated outside the defined settlement boundary of Chamouny and is located 1.5 km from that boundary. As a result, residents are currently prohibited from undertaking any development projects since such development is only permitted within officially designated settlement boundaries. Following repeated representations from
&gt;&gt;&gt; [Madam Speaker] I am sorry, Minister. There are so many changes. I am trying to follow, alright? Is everybody happy? Any supplementary question? Okay, so now we proceed with Mr Venkatasami, Third Member for Quartier Militaire and Moka and this will be replied by hon. Minister of Local Government. Is that right? QUARTIER MILITAIRE – ST MARTIN DAM LEISURE PARK – PROJECT DETAILS
[(stage direction)] (No. B/489) Mr P. Venkatasami (Third Member for Quartier Militaire &amp; Moka)</t>
        </is>
      </c>
    </row>
    <row r="326">
      <c r="A326" t="inlineStr">
        <is>
          <t>procedural-0325</t>
        </is>
      </c>
      <c r="B326" t="inlineStr">
        <is>
          <t>no</t>
        </is>
      </c>
      <c r="C326" s="4" t="inlineStr">
        <is>
          <t>[(stage direction)] (Interruptions)
&gt;&gt;&gt; [(speaker not identified)] Excuse me, I am on my feet and I am addressing the House! PQ B/1012 will be replied by the hon. Prime Minister, time permitting! Hon. Osman Mahomed! FLIC-EN-FLAC &amp; BELLE MARE CASINOS – CEASED OPERATION (No. B/1000) Mr Osman Mahomed (Third Member for Port Louis South &amp; Port Louis Central) asked the Prime Minister, Minister of Home Affairs, External Communications and National Development Unit, Minister of Finance and Economic Development whether, in regard to the State Investment Corporation Management Services Company Ltd, he will, for the benefit of the House, obtain therefrom, information as
[The Prime Minister] Madam Speaker, the casinos falling under the purview of the SIC Management Services Co. Ltd are currently as follows - (i) Le Grand Casino Du Domaine Ltée ; (ii) Le Caudan Waterfront Casino Ltd ; (iii) Casino de Maurice Ltée ; (iv) Grand Baie Casino Ltd ; (v) Sun Casinos Ltd, and (vi) Beach Casinos Ltd. Out of these casinos, two casinos have ceased operation, namely - (i) Beach Casinos Ltd in 2009, and (ii) Sun Casinos Ltd in 2015. I am informed that Beach Casinos Ltd and Sun Casinos Ltd do not have any operating units. The employees of these two companies have been re-deployed to other operat</t>
        </is>
      </c>
    </row>
    <row r="327">
      <c r="A327" t="inlineStr">
        <is>
          <t>procedural-0326</t>
        </is>
      </c>
      <c r="B327" t="inlineStr">
        <is>
          <t>no</t>
        </is>
      </c>
      <c r="C327" s="4" t="inlineStr">
        <is>
          <t>[(speaker not identified)] ANNOUNCEMENTS SITTING 18 JULY 2024 – ELECTION OF SPEAKER – LEGALITY
&gt;&gt;&gt; [Mr Speaker] Hon. Members, I have to report to the House as follows – Prior to and during the proceedings of the Assembly at the Sitting of 18 July 2024, certain Members, all belonging to the Labour Party, the MMM and the Nouveaux Démocrates continually hindered the proceedings by screaming and making loud and noisy interruptions. Scandalous slogans and insults were proffered in an attempt to impugn the very legitimacy of the election of the Speaker and to hamper its due process. This behaviour was intended to undermine the integrity of the Constitutional Office of the Speaker and the dignity of the Nation
[Mr Speaker] This gross disorderly conduct was aggravated by the fact that the hon. Members not only obstructed proceedings of the Assembly but also found it apt to insult the newly elected Speaker, in a language that has no place in Hansard. This occurred whilst I was making my way to my Office from the Chamber after I had suspended the Sitting by reason of the grave disorder that had paralysed the proceedings of the Assembly. I leave this important matter to the appreciation of the House. HON. MS J. BÉRENGER, HON. BHAGWAN &amp; HON. JUMAN – WAIVING OF SUSPENSIONS As my third announcement, I shall now address</t>
        </is>
      </c>
    </row>
    <row r="328">
      <c r="A328" t="inlineStr">
        <is>
          <t>procedural-0327</t>
        </is>
      </c>
      <c r="B328" t="inlineStr">
        <is>
          <t>no</t>
        </is>
      </c>
      <c r="C328" s="4" t="inlineStr">
        <is>
          <t>[The Prime Minister] As I said, Madam Speaker, we are looking at the whole pension scheme. We want to reestablish the National Pension Fund, which was destroyed by your government.
&gt;&gt;&gt; [Mr Jhummun] Atan nou gete!
[The Prime Minister] We are appointing a committee. We are waiting for the terms of reference. We could do the terms of reference, but we would like to have experts to guide us. The World Bank has huge experience in that and also the IMF. They are about to give us the terms of reference.</t>
        </is>
      </c>
    </row>
    <row r="329">
      <c r="A329" t="inlineStr">
        <is>
          <t>procedural-0328</t>
        </is>
      </c>
      <c r="B329" t="inlineStr">
        <is>
          <t>no</t>
        </is>
      </c>
      <c r="C329" s="4" t="inlineStr">
        <is>
          <t>[(stage direction)] (Interruptions)
&gt;&gt;&gt; [(speaker not identified)] But then, you see, the then Leader of the Opposition, on 23 May 2023 – it brings me back to the previous mandate – when he was in government…when he was in the Opposition – I am just being confused because he just keeps jumping and changing beds – what did he say in his speech? Condemning the previous government. Those are the reasons why I am saying to this House and I am saying it for the people outside to listen to what I say. There are the reasons, many reasons, but here, only two reasons why I say to you, do not listen and do not believe what the Opposition are going to blurt out because 
[Madam Speaker] Hon. Dr. Aumeer! Yes!</t>
        </is>
      </c>
    </row>
    <row r="330">
      <c r="A330" t="inlineStr">
        <is>
          <t>procedural-0329</t>
        </is>
      </c>
      <c r="B330" t="inlineStr">
        <is>
          <t>no</t>
        </is>
      </c>
      <c r="C330" s="4" t="inlineStr">
        <is>
          <t>[Mr Lesjongard] Yes, because this is also my constituency, Mr Speaker, Sir. We are doing the needful in order to alleviate the problems that subscribers in that region are facing. We are finding solutions and we will implement those solutions, Mr Speaker, Sir.
&gt;&gt;&gt; [Mr Speaker] Hon. Members, the Table has been advised that PQ B/1037 will be replied by the hon. Minister of Gender Equality and Family Welfare. PQs B/1064 and B/1067 will be replied by the hon. Minister of Environment, Solid Waste Management and Climate Change. The Table has been advised that the following PQs have been withdrawn: B/998, B/1028, B/1030, B/1052, B/1055 and B/1057. Hon. Members, I suspend the Sitting for one and a half hours!
[(stage direction)] At 1.03 p.m., the Sitting was suspended.</t>
        </is>
      </c>
    </row>
    <row r="331">
      <c r="A331" t="inlineStr">
        <is>
          <t>procedural-0330</t>
        </is>
      </c>
      <c r="B331" t="inlineStr">
        <is>
          <t>yes</t>
        </is>
      </c>
      <c r="C331" s="4" t="inlineStr">
        <is>
          <t>[Madam Speaker] Yes, hon. Ameer Meea! PORT LOUIS &amp; ROCHE BOIS - FISHERMEN - MARINE POLLUTION (No. B/437) Mr A. Ameer Meea (Second Member for Port Louis Maritime &amp; Port Louis East) asked the Minister of Ocean Economy, Marine Resources, Fisheries, Shipping and Outer Islands whether, in regard to the fishermen of the Port Louis and Roche Bois regions, he will state if he has been informed of the inconveniences they are facing due to marine pollution being caused by the port development works and, if so, indicate if consideration will be given for the setting up of a ministerial committee to look thereinto with a
&gt;&gt;&gt; [Mr Koonjoo] Madam Speaker, I am informed by the Mauritius Ports Authority (MPA) that it is fully complying with the EIA Licence for the extension and strengthening of the Mauritius Container Terminal Quay Project. Furthermore, MPA is not in the presence of any complaint lodged by any fisherman on any pollution caused to the environment by the port development activities. However, during the execution of the port development project, the fishermen have made representations that their fishing activities are being affected. In this respect, discussions were held between the MPA and the fishermen and it was a
[Mr Ameer Meea] Thank you, Madam Speaker. In my question, I asked the hon. Minister whether he is aware of the marine pollution caused by the port development and, whether consideration will be given for the setting up of a ministerial committee. I did not receive any answer through this specific question.</t>
        </is>
      </c>
    </row>
    <row r="332">
      <c r="A332" t="inlineStr">
        <is>
          <t>procedural-0331</t>
        </is>
      </c>
      <c r="B332" t="inlineStr">
        <is>
          <t>yes</t>
        </is>
      </c>
      <c r="C332" s="4" t="inlineStr">
        <is>
          <t>[(speaker not identified)] MEDICAL COUNCIL – DOCTORS – SUSPENSION (No. B/593) Mrs A. Navarre-Marie (Fourth Member for GRNW &amp; Port Louis West) asked the Minister of Health and Wellness whether, in regard to doctors, he will, for the benefit of the House, obtain from the Public Service Commission and the Medical Council, information as to the number thereof under suspension since 2019 to date. Reply: I am informed by the Public Service Commission and the Medical Council that since 2019 to date, two doctors have been suspended. B104, CHAMAREL - CASE NOYALE – SOIL STABILISATION WORKS (No. B/594) Mrs S. Mayotte (Second Membe
&gt;&gt;&gt; [(stage direction)] (Withdrawn)
[(speaker not identified)] NTC - ELECTRIC BUSES - TENDER (No. B/595) Mr P. Armance (Third Member for GRNW &amp; Port Louis West) asked the Minister of Land Transport and Light Rail, Minister of Foreign Affairs, Regional Integration and International Trade whether, in regard to the acquisition of electric buses, he will, for the benefit of the House, obtain from the National Transport Corporation, information as to when tender was launched therefor, indicating the – (a) bids received and the names of the successful bidders; (b) warranty periods, and (c) maintenance plan thereof. Reply: For part (a) of the question, I am info</t>
        </is>
      </c>
    </row>
    <row r="333">
      <c r="A333" t="inlineStr">
        <is>
          <t>procedural-0332</t>
        </is>
      </c>
      <c r="B333" t="inlineStr">
        <is>
          <t>no</t>
        </is>
      </c>
      <c r="C333" s="4" t="inlineStr">
        <is>
          <t>[(stage direction)] (3.58 p.m.)
&gt;&gt;&gt; [(speaker not identified)] Mr A. Wong Yen Cheong (Fourth Member for GRNW &amp; Port Louis West): Madam Speaker, it is an honour for me to add my voice to the debates on this piece of legislation, but in fact, the Sports Bill is being debated in the House at the moment when everybody is in a festive mood and I fear that we do not capture the attention of each and everyone concerned, more particularly people directly linked to the sports field. Madame la présidente, j’ai eu pas mal d’appels des fédérations et des gens qui sont dans le sport et qui m’ont fait part de leurs appréhensions parce qu’ils n’ont pas eu de texte de lo
[(stage direction)] (Interruptions)</t>
        </is>
      </c>
    </row>
    <row r="334">
      <c r="A334" t="inlineStr">
        <is>
          <t>procedural-0333</t>
        </is>
      </c>
      <c r="B334" t="inlineStr">
        <is>
          <t>no</t>
        </is>
      </c>
      <c r="C334" s="4" t="inlineStr">
        <is>
          <t>[(stage direction)] (Mr Deputy Speaker in the Chair)
&gt;&gt;&gt; [(speaker not identified)] THE GAMBLING REGULATORY AUTHORITY (AMENDMENT) BILL (NO. XV OF 2025) Clauses 1 to 10 ordered to stand part of the Bill. Clause 11 (Section 13 of Principal Act amended) Motion made and question proposed: “that the clause stands part of the Bill.”
[The Prime Minister] Mr Chairperson, I move for the following amendment in clause 11 – “in clause 11, in the proposed subsection (3), by deleting the words” in the discharge of his functions” and replacing them by the words “subject to such directives as he may receive from the Board”; Amendment agreed to. Clause 11, as amended, ordered to stand part of the Bill. Clause 12 (New section 13A inserted in principal Act) Motion made and question proposed: “that the clause stand part of the Bill.”</t>
        </is>
      </c>
    </row>
    <row r="335">
      <c r="A335" t="inlineStr">
        <is>
          <t>procedural-0334</t>
        </is>
      </c>
      <c r="B335" t="inlineStr">
        <is>
          <t>yes</t>
        </is>
      </c>
      <c r="C335" s="4" t="inlineStr">
        <is>
          <t>[(stage direction)] (Withdrawn)
&gt;&gt;&gt; [(speaker not identified)] PAILLES GUIBIES SEWERAGE PROJECT – PIPES LAYING (No. B/812) Mr P. Armance (First Member for GRNW &amp; Port Louis West) asked the Vice-Prime Minister, Minister of Energy and Public Utilities whether, in regard to the Pailles Sewerage Project, he will state if he is aware that the inhabitants of Canal Dayot have raised concerns regarding the laying of sewerages pipes at the St Louis River and, if so, will he, for the benefit of the House, obtain from the Waste Water Management Authority, information as to if consideration will be given thereto and ensure that the said pipes will not cause obstructi
[(stage direction)] (No. B/816) Ms M. Sewocksingh (Third Member for Curepipe &amp; Midlands)</t>
        </is>
      </c>
    </row>
    <row r="336">
      <c r="A336" t="inlineStr">
        <is>
          <t>procedural-0335</t>
        </is>
      </c>
      <c r="B336" t="inlineStr">
        <is>
          <t>no</t>
        </is>
      </c>
      <c r="C336" s="4" t="inlineStr">
        <is>
          <t>[Madam Speaker] Time is over! MOTION SUSPENSION OF S.O. 10(2)
&gt;&gt;&gt; [The Prime Minister] Madam Speaker, I move that all the business on today’s Order Paper be exempted from the provisions of paragraph (2) of Standing Order 10. The Deputy Prime Minister rose and seconded. Question put and agreed to. PUBLIC BILL Second Reading THE APPROPRIATION (2016-2017) BILL 2016 (No. XVII of 2016) Order read for resuming adjourned debate on the Appropriation (2016-2017) Bill 2016 (No. XVII of 2016). Question again proposed.
[Madam Speaker] Hon. Mrs Jeewa-Daureeawoo!</t>
        </is>
      </c>
    </row>
    <row r="337">
      <c r="A337" t="inlineStr">
        <is>
          <t>procedural-0336</t>
        </is>
      </c>
      <c r="B337" t="inlineStr">
        <is>
          <t>no</t>
        </is>
      </c>
      <c r="C337" s="4" t="inlineStr">
        <is>
          <t>[Mr Speaker] Hon. Ms Tour, time is over! MOTION SUSPENSION OF S.O 10 (2)
&gt;&gt;&gt; [The Deputy Prime Minister] Mr Speaker, Sir, I beg to move that all the business on today’s Order Paper be exempted from the provisions of paragraph (2) of Standing Order 10. The Vice-Prime Minister, Minister of Local Government and Disaster Risk Management (Dr. A. Husnoo) seconded. Question put and agreed to. PUBLIC BILLS First Reading On motion made and seconded, the Supplementary Appropriation (2023-2024) Bill (No. III of 2024) was read a first time. Second Reading THE MERCHANT SHIPPING (LIABILITY AND COMPENSATION FOR OIL POLLUTION DAMAGE) BILL
[(stage direction)] (NO. II of 2024)</t>
        </is>
      </c>
    </row>
    <row r="338">
      <c r="A338" t="inlineStr">
        <is>
          <t>procedural-0337</t>
        </is>
      </c>
      <c r="B338" t="inlineStr">
        <is>
          <t>no</t>
        </is>
      </c>
      <c r="C338" s="4" t="inlineStr">
        <is>
          <t>[Madam Speaker] Tout le monde !
&gt;&gt;&gt; [Mr Assirvaden] Si vous me le permettez, Madame la présidente, je voudrais dire franchement à la Chambre que je n’avais pas l’intention de parler du réservoir de Cluny, surtout la question venant du leader de l’opposition qui a été celui responsable de ce dossier au ministère de l’Énergie et des Utilités publiques. Ne me forcez pas à dire à la Chambre ce que…
[(stage direction)] (Interruptions)</t>
        </is>
      </c>
    </row>
    <row r="339">
      <c r="A339" t="inlineStr">
        <is>
          <t>procedural-0338</t>
        </is>
      </c>
      <c r="B339" t="inlineStr">
        <is>
          <t>no</t>
        </is>
      </c>
      <c r="C339" s="4" t="inlineStr">
        <is>
          <t>[Mr Mohamed] Thank you, Madam Speaker. I have as well googled the Minister himself, and having googled the Minister, I have come across and connecting what the hon. Minister has stated today with what has been reported to have been said recently at the World Alzheimer’s Month event that was organised recently and which the hon. Minister attended, where he said there - he is reported to have said, at least - that methadone is connected to the possibility of dementia and it is also connected to the possibility of Alzheimer. Now, methadone happens to be on the list of approved treatments by the World Health O
&gt;&gt;&gt; [Mr Gayan] Madam Speaker, I will certainly place in the Library of the National Assembly research relating to mental disorders, psychiatric disorders of people on long-term methadone treatment. Research has also shown that psychiatric disorder is up to ten times higher in the population on long-term methadone maintenance therapy. So, it is not something that I am inventing. I am just saying what is scientifically proven.
[Dr. Joomaye] Methadone substitution is partly funded by the Fonds mondial, the Global Fund. I would like to know from the hon. Minister whether he will refuse the funding from this organisation because they fund Methadone and Needle Exchange Programme?</t>
        </is>
      </c>
    </row>
    <row r="340">
      <c r="A340" t="inlineStr">
        <is>
          <t>procedural-0339</t>
        </is>
      </c>
      <c r="B340" t="inlineStr">
        <is>
          <t>no</t>
        </is>
      </c>
      <c r="C340" s="4" t="inlineStr">
        <is>
          <t>[Mr Gungah] Madam Speaker, when the hon. Leader of the Opposition is talking about crash in prices, I don’t know whether he is referring to crude oil or to the Brent or the Platts price. Because, from the crude there is a procedure for refinery and transport and the price that is quoted by Platts is not the same as crude. As far as the second part of the question of the hon. Leader of the Opposition is concerned, I said that the Committee is working and is going to come out with recommendations and I welcome all hon. Members of the National Assembly. If they want to share their ideas they can meet me pers
&gt;&gt;&gt; [Madam Speaker] Time is over! Hon. Members, the Table has been advised that Parliamentary Question No. B/482, in regard to the setting up of a Land and Monitoring Research Unit, addressed to the Rt. Hon. Prime Minister, will now be replied by the hon. Deputy Prime Minister, Minister of Tourism and External Communications. Parliamentary Question No. B/478 has been withdrawn. Yes, hon. Bhagwan! POLICE RIDERS – VVIPS &amp; DIGNITARIES - SERVICES
[(stage direction)] (No. B/473) Mr R. Bhagwan (First Member for Beau Bassin &amp; Petite Rivière)</t>
        </is>
      </c>
    </row>
    <row r="341">
      <c r="A341" t="inlineStr">
        <is>
          <t>procedural-0340</t>
        </is>
      </c>
      <c r="B341" t="inlineStr">
        <is>
          <t>no</t>
        </is>
      </c>
      <c r="C341" s="4" t="inlineStr">
        <is>
          <t>[The Prime Minister] I commend both Bills to the House, Madam Speaker. Question put and agreed to. Bills read a second time and committed. ANNOUNCEMENT COMMITTEE OF SUPPLY – TIME ALLOCATION
&gt;&gt;&gt; [Madam Speaker] Hon. Members, before we proceed with the Committee of Supply, I have to inform the House that an indicative time allocation has been worked out and agreed upon by the Whips in regard to each Vote Item, wherever applicable. As we proceed, the time allocation will be announced, and I will exercise some flexibility wherever the need arises. We will proceed page by page for the orderly conduct of the Committee of Supply. I further wish to draw the attention of hon. Members to Standing Order 73 (3), which reads as follows – “(…) Discussions at the Committee shall be confined to the details of the E
[(stage direction)] (Madam Speaker in the Chair)</t>
        </is>
      </c>
    </row>
    <row r="342">
      <c r="A342" t="inlineStr">
        <is>
          <t>procedural-0341</t>
        </is>
      </c>
      <c r="B342" t="inlineStr">
        <is>
          <t>no</t>
        </is>
      </c>
      <c r="C342" s="4" t="inlineStr">
        <is>
          <t>[The Prime Minister] Hanging, certainly not, because he was lying on the ground as far as I know. But I have not been given any such information.
&gt;&gt;&gt; [Madam Speaker] Time is over! Hon. Members, the Table has been advised that Parliamentary Question B/98 in regard to St. Louis Power Station Project addressed to the hon. Minister of Finance and Economic Development will now be replied by the Vice-Prime Minister, Minister of Energy and Public Utilities. Questions addressed to Ministers! Hon. Quirin! MAURITIUS FOOTBALL ASSOCIATION - MR D. S - RECRUITMENT
[(stage direction)] (No. B/68) Mr F. Quirin (Fourth Member for Beau Bassin &amp; Petite Rivière)</t>
        </is>
      </c>
    </row>
    <row r="343">
      <c r="A343" t="inlineStr">
        <is>
          <t>procedural-0342</t>
        </is>
      </c>
      <c r="B343" t="inlineStr">
        <is>
          <t>no</t>
        </is>
      </c>
      <c r="C343" s="4" t="inlineStr">
        <is>
          <t xml:space="preserve">[Mr Bérenger] Madam Speaker, my question was addressed to the Rt. hon. Prime Minister of Mauritius who has just met the Prime Minister of India and subsequently made statements on Tuesday the 3rd of this month, and it was widely reported in the press in India. I am, therefore, not putting questions to the hon. Minister of Finance and Economic Development.
&gt;&gt;&gt; [Madam Speaker] Hon. Members, with regard to questions addressed to the Rt. hon. Prime Minister, the Table has been advised that P.Q. Nos. B/816 and B/822 have been withdrawn. Hon. Ameer Meea! EQUAL OPPORTUNITIES COMMISSION – COMPLAINTS (No. B/810) Mr A. Ameer Meea (Second Member for Port Louis Maritime &amp; Port Louis East) asked the Rt. hon. Prime Minister, Minister of Defence, Home Affairs, Minister for Rodrigues and National Development Unit whether, in regard to the Equal Opportunities Commission, he will, for the benefit of the House, obtain therefrom, information as to the number of complaints registered 
[The Prime Minister] Madam Speaker, with your permission, I shall reply to Parliamentary Question Nos. B/810 and B/818 together as they relate to the same issue. I am informed by the Equal Opportunities Commission, that since its inception in April 2012, 1,433 complaints have been received in Mauritius and 67 in Rodrigues. I am further informed of the following outcomes on these cases - (i) 95 cases have been conciliated and settled ; (ii) In 331 cases, there was no evidence of discrimination; (iii) Additional information is being sought in respect of 360 cases; (iv) 290 cases do not fall under the purview of the </t>
        </is>
      </c>
    </row>
    <row r="344">
      <c r="A344" t="inlineStr">
        <is>
          <t>procedural-0343</t>
        </is>
      </c>
      <c r="B344" t="inlineStr">
        <is>
          <t>no</t>
        </is>
      </c>
      <c r="C344" s="4" t="inlineStr">
        <is>
          <t>[Dr. Gungapersad] Mr Deputy Speaker, Sir, yes, the EDB and my Ministry are working on a list of Government Schools that are currently closed and have remained unused over the years and also where we need to close them in order to see how to make optimum use of government infrastructure. Your suggestion will be taken on board.
&gt;&gt;&gt; [The Deputy Speaker] Yes, B/929 has been withdrawn. So, we go to B/930. The Third Member for Rivière des Anguilles &amp; Souillac. PROJET DE RELANCE DU FOOTBALL – ANNUAL BUDGET – EXPECTED OUTCOMES – MFA INVOLVEMENT (No. B/929) Mr F. Quirin (Third Member for Beau Bassin &amp; Petite Rivière) asked the Minister of Youth and Sports whether, in regard to the “Projet de Relance du football” in Mauritius, he will state the – (a) annual budget that is being proposed therefor over the next five years, giving details thereof; (b) expected outcomes for men and women clubs and national teams, respectively and at grass root level, an
[(stage direction)] (Withdrawn)</t>
        </is>
      </c>
    </row>
    <row r="345">
      <c r="A345" t="inlineStr">
        <is>
          <t>procedural-0344</t>
        </is>
      </c>
      <c r="B345" t="inlineStr">
        <is>
          <t>no</t>
        </is>
      </c>
      <c r="C345" s="4" t="inlineStr">
        <is>
          <t>[Mr Lesjongard] I am not afraid of your answer. Not at all!
&gt;&gt;&gt; [Madam Speaker] Standing Order 22(4) …
[Mr Lesjongard] He is not the responsible Minister…</t>
        </is>
      </c>
    </row>
    <row r="346">
      <c r="A346" t="inlineStr">
        <is>
          <t>procedural-0345</t>
        </is>
      </c>
      <c r="B346" t="inlineStr">
        <is>
          <t>no</t>
        </is>
      </c>
      <c r="C346" s="4" t="inlineStr">
        <is>
          <t>[(stage direction)] (5.48 p.m.)
&gt;&gt;&gt; [(speaker not identified)] Mrs D. Selvon (Second Member for GRNW &amp; Port Louis West): Merci, M. le président, de m’accorder la parole. J’accueille favorablement ce projet d’amendement. Toutefois, il est insuffisant, parce qu’il devrait être accompagné non pas d’un système de détection du seul taux d’alcool mais d’un système de détection plus efficace tant pour l’alcool, une drogue légale, que pour les drogues illégales qui également causent l’impaired driving. Je vais faire des suggestions à l’honorable ministre pour lui donner l’occasion de renforcer ces amendements afin de sauver encore plus de vies. On sait que les te
[The Deputy Speaker] Hon. Mrs Selvon, sorry to interrupt you. The proceedings of the Commission of Enquiry are held in camera. I do not personally think it is proper for you to speak of this here, though you are the author. Whatever you have said there, it is up to you to reveal further on this.</t>
        </is>
      </c>
    </row>
    <row r="347">
      <c r="A347" t="inlineStr">
        <is>
          <t>procedural-0346</t>
        </is>
      </c>
      <c r="B347" t="inlineStr">
        <is>
          <t>no</t>
        </is>
      </c>
      <c r="C347" s="4" t="inlineStr">
        <is>
          <t>[(stage direction)] (7.18 p.m.)
&gt;&gt;&gt; [(speaker not identified)] Mr R. Dhaliah (Second Member for Piton &amp; Rivière du Rempart): Mr Speaker, Sir, thank you for allowing me to give my views on the Town Planners’ Council Bill which is before this House today. At the very outset, I wish to stress that this important piece of legislation bears testimony of this Government’s will and determination to come forward with the necessary legal frameworks to allow professionals of different sectors to operate within the necessary parameters, and this obviously positively impacts on the development of our country. The House and the population at large will appreciate that
[Mr Speaker] Hon. François, you have the floor!</t>
        </is>
      </c>
    </row>
    <row r="348">
      <c r="A348" t="inlineStr">
        <is>
          <t>procedural-0347</t>
        </is>
      </c>
      <c r="B348" t="inlineStr">
        <is>
          <t>no</t>
        </is>
      </c>
      <c r="C348" s="4" t="inlineStr">
        <is>
          <t>[(stage direction)] (5.47 p.m.)
&gt;&gt;&gt; [(speaker not identified)] Mr R. Uteem (Second Member for Port Louis South &amp; Port Louis Central): Thank you. The Finance Bill is amending no fewer than 82 pieces of legislation in a 213 page document. 213 page document. That’s an absolute record. It is only last night that we received a 70 page-long Explanatory Memorandum. The object of the Bill, as per the Explanatory Memorandum, is to provide for the implementation of measures announced in the Budget and for matters connected, consequential and incidental thereto. As is always the case every year, when the Finance Bill is actually introduced to the National Assembly, 
[Mr Speaker] Come to the amendment!</t>
        </is>
      </c>
    </row>
    <row r="349">
      <c r="A349" t="inlineStr">
        <is>
          <t>procedural-0348</t>
        </is>
      </c>
      <c r="B349" t="inlineStr">
        <is>
          <t>no</t>
        </is>
      </c>
      <c r="C349" s="4" t="inlineStr">
        <is>
          <t>[(speaker not identified)] asked the Prime Minister, Minister of Home Affairs, External Communications and National Development Unit, Minister of Finance and Economic Development whether, in regard to the proposed introduction of the Freedom of Information Bill, he will state where matters stand as to the in-house consultations process initiated, indicating the expected date of introduction thereof in the House.
&gt;&gt;&gt; [(stage direction)] (Withdrawn)
[(speaker not identified)] DECLARATION OF ASSETS BILL - INTRODUCTION</t>
        </is>
      </c>
    </row>
    <row r="350">
      <c r="A350" t="inlineStr">
        <is>
          <t>procedural-0349</t>
        </is>
      </c>
      <c r="B350" t="inlineStr">
        <is>
          <t>yes</t>
        </is>
      </c>
      <c r="C350" s="4" t="inlineStr">
        <is>
          <t>[(stage direction)] (Interruptions)
&gt;&gt;&gt; [Madam Speaker] Hon. Members, the Table has been advised that PQ B/91 will be replied by Dr. the hon. Prime Minister, time permitting, along with PQ B/74. Have I got it right, hon. Prime Minister? You are going to reply to both these questions. So, now, I call hon. Fourth Member for Port Louis North and Montagne Longue! PUBLIC PROCUREMENT ACT – PROPOSED REVIEW (No. B/71) Mr A. Duval (Fourth Member for Port Louis North &amp; Montagne Longue) asked the Prime Minister, Minister of Defence, Home Affairs and External Communications, Minister of Finance, Minister for Rodrigues and Outer Islands whether, in regard to th
[The Prime Minister] Madam Speaker, I thank the hon. Member for the question. Indeed, there have been numerous abuses of the public procurement system by the previous Government. One of the most striking and conspicuous abuse has been during the COVID-19 period for the purchase of medical supplies and equipment. Madam Speaker, that is why in the Government Programme of 2025-2029, we have announced that the Public Procurement Act will be reviewed. Our aim is to prevent abuses, strengthen accountability, and enhance transparency and integrity in the public procurement system. The review will also aim at aligning our</t>
        </is>
      </c>
    </row>
    <row r="351">
      <c r="A351" t="inlineStr">
        <is>
          <t>procedural-0350</t>
        </is>
      </c>
      <c r="B351" t="inlineStr">
        <is>
          <t>no</t>
        </is>
      </c>
      <c r="C351" s="4" t="inlineStr">
        <is>
          <t>[Mr Bérenger] Mo pa koner ki manière linn atterri là.
&gt;&gt;&gt; [The Deputy Speaker] Hon. Bérenger, please! Hon. Ganoo, please continue. I am not imposing any time limit, but I am just asking you to be mindful of the time.
[Mr Ganoo] Yes, Mr Deputy Speaker, Sir, I am about to finish.</t>
        </is>
      </c>
    </row>
    <row r="352">
      <c r="A352" t="inlineStr">
        <is>
          <t>procedural-0351</t>
        </is>
      </c>
      <c r="B352" t="inlineStr">
        <is>
          <t>yes</t>
        </is>
      </c>
      <c r="C352" s="4" t="inlineStr">
        <is>
          <t>[(stage direction)] (Interruptions)
&gt;&gt;&gt; [Madam Speaker] Hon. Jhugroo, did you declare your interest?
[Mr Dayal] Can I have the question again, please?</t>
        </is>
      </c>
    </row>
    <row r="353">
      <c r="A353" t="inlineStr">
        <is>
          <t>procedural-0352</t>
        </is>
      </c>
      <c r="B353" t="inlineStr">
        <is>
          <t>no</t>
        </is>
      </c>
      <c r="C353" s="4" t="inlineStr">
        <is>
          <t>[(stage direction)] On resuming at 2.03 p.m. with Madam Speaker in the Chair.
&gt;&gt;&gt; [Madam Speaker] Please be seated! Hon. Members, I just came back from l’Évêché where I met Mgr Durhône on your behalf. So, I personally transmitted to him what we said this morning. I think the hon. Prime Minister went just before me. Mgr Durhône wants me to convey to you his thanks for your deep sympathies. Thank you. PUBLIC BILLS Second Reading THE NATIONAL AGENCY FOR DRUG CONTROL BILL
[(stage direction)] (NO. VI OF 2025)</t>
        </is>
      </c>
    </row>
    <row r="354">
      <c r="A354" t="inlineStr">
        <is>
          <t>procedural-0353</t>
        </is>
      </c>
      <c r="B354" t="inlineStr">
        <is>
          <t>no</t>
        </is>
      </c>
      <c r="C354" s="4" t="inlineStr">
        <is>
          <t>[(speaker not identified)] Absolument rien ! Et ce projet, aujourd’hui, je peux le dire à l’Assemblée nationale, la construction de ce projet va commencer au plus tard février de l’année prochaine. Ce projet va commencer ! Nous allons pouvoir bénéficier du projet de Rivière des Anguilles Dam à partir de 2029. Il l’a bien dit, il le sait ! Enfin, sa pik li osi koumadir. Il l’a dit, vous allez couper le ruban vous. Oui, bien sûr nou pou koup riban parce que c’est nous qui allons finaliser ce projet. Donc, nous allons le faire.
&gt;&gt;&gt; [(stage direction)] (Interruptions)
[(speaker not identified)] Donc, Madame la présidente, nous sommes obligés de réussir. Je termine sur une note positive, comme poursuit ce que mon ami le ministre, Dr. Boolell, vient de dire. Nous sommes obligés de réussir. Nous sommes condamnés à faire ce pays sortir la tête de l’eau. Pas pour nous, pas pour ceux qui sont là. L’avenir appartient aux petits enfants de nos enfants. Je suis convaincu qu’avec ce gouvernement, avec le Premier ministre, avec le Deputy Prime Minister, avec l’équipe que nous avons, yes we can. Nous allons réussir! Merci, Madame la présidente !</t>
        </is>
      </c>
    </row>
    <row r="355">
      <c r="A355" t="inlineStr">
        <is>
          <t>procedural-0354</t>
        </is>
      </c>
      <c r="B355" t="inlineStr">
        <is>
          <t>no</t>
        </is>
      </c>
      <c r="C355" s="4" t="inlineStr">
        <is>
          <t>[(stage direction)] (Interruptions)
&gt;&gt;&gt; [Madam Speaker] So, what I will do so that we may proceed with the debates, I will allow the debates to proceed, I will check and then I will come with a ruling. Please proceed!
[Mr Sinatambou] Madam, on another point of order. When I stated to you that the hon. Member had told me I was an imbécile, he said pas toi sa, p dir Rutnah, kuyon. So, this time, it is not me the imbécile, me the kuyon. What is this nonsense?</t>
        </is>
      </c>
    </row>
    <row r="356">
      <c r="A356" t="inlineStr">
        <is>
          <t>procedural-0355</t>
        </is>
      </c>
      <c r="B356" t="inlineStr">
        <is>
          <t>no</t>
        </is>
      </c>
      <c r="C356" s="4" t="inlineStr">
        <is>
          <t>[Mr Toussaint] Madame la présidente, il y a eu déjà des consultations l’année dernière et je reçois toutes les fédérations qui veulent bien venir vers moi. Mais comme nous le savons très bien, c’est au niveau du CIJ que les décisions seront prises.
&gt;&gt;&gt; [Mr Quirin] Madame la présidente, il est clair que le mot final revient au gouvernement, au ministère des Sports en ce qu’il s’agit du choix des disciplines. Donc, peut- on savoir si le cyclisme féminin, qui tout récemment a brillé au dernier championnat d’Afrique, sera inclus dans le programme des jeux?
[Mr Toussaint] Madame la présidente, je redis, c’est au niveau du CIJ qu’il y aura une décision qui va être prise. La demande au niveau du cyclisme féminin a été faite et si le cyclisme féminin est accepté ce sera un réel plaisir pour nous.</t>
        </is>
      </c>
    </row>
    <row r="357">
      <c r="A357" t="inlineStr">
        <is>
          <t>procedural-0356</t>
        </is>
      </c>
      <c r="B357" t="inlineStr">
        <is>
          <t>no</t>
        </is>
      </c>
      <c r="C357" s="4" t="inlineStr">
        <is>
          <t>[(stage direction)] (Interruptions)
&gt;&gt;&gt; [(speaker not identified)] You go and you have it.
[(stage direction)] (Interruptions)</t>
        </is>
      </c>
    </row>
    <row r="358">
      <c r="A358" t="inlineStr">
        <is>
          <t>procedural-0357</t>
        </is>
      </c>
      <c r="B358" t="inlineStr">
        <is>
          <t>no</t>
        </is>
      </c>
      <c r="C358" s="4" t="inlineStr">
        <is>
          <t>[Mr Boissézon] Madam Speaker, I was expecting that question, and I can tell the hon. Leader of the Opposition that it is the same question that was asked long ago, I remember. When the then Government wanted to construct what we call chemin neuf, everybody was saying ‘Ah, ene semin dan caro cane, pou perdi l’argent’. Today, we know how much that road has been useful and tomorrow, in 20 years’ time, in 50 years’ time, athletes of Mauritius will thank that Government for the decision that they have taken.
&gt;&gt;&gt; [Madam Speaker] Time is over! Hon. Members, the Table has been advised that PQ B/276 in regard to the Reports of the Director of Audit for periods 2016-2017 and 2017-2018 will be replied by the hon. Attorney General, Minister of Justice, Human Rights and Institutional Reforms. PQ B/277 in regard to the Love Bridge Project will be replied by the hon. Minister of Social Integration and Economic Empowerment. PQ B/278 in regard to the Inter-Ministerial Committee set up to look into the proposed setting up of the Land Court/Division/Tribunal will be replied by the hon. Vice- Prime Minister, Minister of Local Gover
[(stage direction)] (No. B/273) Mr R. Bhagwan (First Member for Beau Bassin &amp; Petite Rivière)</t>
        </is>
      </c>
    </row>
    <row r="359">
      <c r="A359" t="inlineStr">
        <is>
          <t>procedural-0358</t>
        </is>
      </c>
      <c r="B359" t="inlineStr">
        <is>
          <t>no</t>
        </is>
      </c>
      <c r="C359" s="4" t="inlineStr">
        <is>
          <t>[The Prime Minister] Madam Speaker, I wish to refer the hon. Member to the Statement I made in the House last Friday, 25 July of this year, wherein I denounced the unpatriotic and disgraceful act of the Opposition which caused the reputation of our country to be sullied. Now, I have already addressed parts (b) and (c) of the question in the Statement that I made at the Sitting of Friday 25 July 2025. As regards part (a) of the question, the delegation comprised hon. Jhummun, hon. Ms Savabaddy, hon. Lukeeram, hon. Apollon, and hon. Baboolall. The total cost incurred amounted to Rs1,134,471. I am informed that the h
&gt;&gt;&gt; [Ms Savabaddy] Nou pa bann zwiser nou!
[The Prime Minister] That is how we operate and decide.</t>
        </is>
      </c>
    </row>
    <row r="360">
      <c r="A360" t="inlineStr">
        <is>
          <t>procedural-0359</t>
        </is>
      </c>
      <c r="B360" t="inlineStr">
        <is>
          <t>no</t>
        </is>
      </c>
      <c r="C360" s="4" t="inlineStr">
        <is>
          <t>[The Deputy Prime Minister] Nou respekte lalwa nou.
&gt;&gt;&gt; [Madam Speaker] You are done? Okay, time is almost up anyway. Thank you very much! Now, questions! Hon. Members, the Table has been advised that PQ B/1004 will be replied by hon. Dr. Prime Minister, time permitting. So, I now call on the hon. Second Member for Belle Rose and Quatre Bornes, hon. Ms Anquetil! CYBER CRIME UNIT – COMPOSITION – RECORDED STATEMENTS (No. B/960) Ms S. Anquetil (Second Member for Belle Rose &amp; Quatre Bornes) asked the Prime Minister, Minister of Defence, Home Affairs and External Communications, Minister of Finance, Minister for Rodrigues and Outer Islands whether, in regard to the Cyb
[The Prime Minister] Madam Speaker, the Government remains deeply committed to protecting our citizens against emerging forms of crime, including those committed in the digital space. As information and communication technologies continue to evolve at an exponential pace, cyber threats have become increasingly complex, sophisticated and transnational. In this context, the Mauritius Police Force has set up in 2006 a Cybercrime Unit under the Central Criminal Investigation Department to detect, investigate, and prosecute cyber-related criminal offences. As regards part (a) of the question, I am informed by the Commi</t>
        </is>
      </c>
    </row>
    <row r="361">
      <c r="A361" t="inlineStr">
        <is>
          <t>procedural-0360</t>
        </is>
      </c>
      <c r="B361" t="inlineStr">
        <is>
          <t>yes</t>
        </is>
      </c>
      <c r="C361" s="4" t="inlineStr">
        <is>
          <t>[(stage direction)] (Interruptions)
&gt;&gt;&gt; [The Deputy Speaker] Order!
[Mr Nuckcheddy] This was an increase of 74% from 2019. As a responsible Government, it is our duty to protect our people from such hackers. The cyberspace should be a lieu of mutual respect and security as is in the real world. When we say providing security, what we mean, Mr Deputy Speaker, Sir, is providing security from attacks. What we must understand is that when we talk of attacks on computers, in fact, it is not an attack on the computer as such a thing does not exist in reality. Attacking a computer, in fact, means attack on human beings. So, is it not the duty of a Government to protect the people? A</t>
        </is>
      </c>
    </row>
    <row r="362">
      <c r="A362" t="inlineStr">
        <is>
          <t>procedural-0361</t>
        </is>
      </c>
      <c r="B362" t="inlineStr">
        <is>
          <t>no</t>
        </is>
      </c>
      <c r="C362" s="4" t="inlineStr">
        <is>
          <t>[Mr A. Duval] I undertake to do so. I do not have it with me now. If you give me 10 minutes, I will table it. But the question remains…
&gt;&gt;&gt; [Madam Speaker] Hon. Member, you did not let me deal with the point of order! First of all, the Minister raised a point of order. Secondly, I did not have the time. By the time you said it, I had started talking. You said anonymous letter. So, even if you table it, it is an anonymous letter. An hon. Member: Sa aussi li pa kone!
[Mr A. Duval] Right! Let me rephrase my question. But it is to be noted that whistleblowing is encouraged in the House.</t>
        </is>
      </c>
    </row>
    <row r="363">
      <c r="A363" t="inlineStr">
        <is>
          <t>procedural-0362</t>
        </is>
      </c>
      <c r="B363" t="inlineStr">
        <is>
          <t>no</t>
        </is>
      </c>
      <c r="C363" s="4" t="inlineStr">
        <is>
          <t>[Mr Speaker] Hon. Members! Hon. Members! There is no debate about PCR. The debate is about Budget! If you think that there have been some violations or whatever, come and make representations to my Office and we stop with this cheap politics! Please!
&gt;&gt;&gt; [Mr Lesjongard] M. le président, permettez-moi de…
[Mr Assirvaden] M. le président, on a point of order!</t>
        </is>
      </c>
    </row>
    <row r="364">
      <c r="A364" t="inlineStr">
        <is>
          <t>procedural-0363</t>
        </is>
      </c>
      <c r="B364" t="inlineStr">
        <is>
          <t>yes</t>
        </is>
      </c>
      <c r="C364" s="4" t="inlineStr">
        <is>
          <t>[(speaker not identified)] L’honorable Madame Sewocksingh et l’honorable Duval. Par rapport aux squatters de Dubreuil et de Cité Malherbes, l’honorable Soodhun, comme un grand frère, a su nous écouter et il trouve une solution à ce problème très, très vite. Je lui dis merci. Dans la circonscription, M. le président, en parlant de Dubreuil, permettez-moi aussi de dire un point par rapport à l’usine de thé de Dubreuil, dont a fait mention l’honorable Ramful. C’est un projet que notre honorable ami, l’honorable ministre d’Agro-industrie a lancé et je puis vous rassurer que les travaux démarrent déjà. Les permis sont alloué
&gt;&gt;&gt; [(stage direction)] (Interruptions)
[(speaker not identified)] Dans la circonscription, M. le président, les remplacements des tuyaux de la CWA ont été faits, remplacé, fini tirer les vieux tuyaux. Et les routes ont été asphaltées très vites. Et je tiens à remercier le Deputy Prime Minister, l’honorable Ivan Collendavelloo pour ce travail. Comme projet, la route de La Vigie à La Brasserie ; pour ceux qui connaissent Curepipe, la route actuelle commençant par le Pont Carbonel pour aller jusqu’à La Marie est surutilisée. Beaucoup de circulation et cela cause pas mal de problèmes aux habitants de Forest-Side, de Pont Carbonel, de Camp Le Juge, de Cité Atlee,</t>
        </is>
      </c>
    </row>
    <row r="365">
      <c r="A365" t="inlineStr">
        <is>
          <t>procedural-0364</t>
        </is>
      </c>
      <c r="B365" t="inlineStr">
        <is>
          <t>no</t>
        </is>
      </c>
      <c r="C365" s="4" t="inlineStr">
        <is>
          <t>[(stage direction)] (Vide reply to PQ B/810)
&gt;&gt;&gt; [Madam Speaker] Time is over! Hon. Members, the Table has been advised that PQ B/826, in regard to the exodus of foreign investment at the Stock Exchange of Mauritius and addressed to the hon. Minister of Finance and Economic Development will now be replied by the hon. Minister of Financial Services. PQ B/865 has been withdrawn. Hon. Dr. Sorefan! STATE LAND - LEASE (No. B/823) Dr. R. Sorefan (Fourth Member for La Caverne &amp; Phoenix) asked the Vice-Prime Minister, Minister of Housing and Lands whether, in regard to State land, he will state the number of applications which are presently being processed by his M
[The Minister of Public Infrastructure and Land Transport (Mr N. Bodha)] Madam Speaker, with your permission, I will answer this question. Madam Speaker, I am informed that as at 31 October 2015, the Ministry of Housing and Lands has received 10,535 applications for the sale of State land under the provision of the State Land Act, which was amended by the Economic and Financial Measures (Miscellaneous) Provision Act of 2013. Under this provision, Madam Speaker, a person holding a building site lease over a portion of State land of an extent not exceeding 422.07 m2, that is, 10 perches, who is willing to buy the portion of land may do so by private contract at the p</t>
        </is>
      </c>
    </row>
    <row r="366">
      <c r="A366" t="inlineStr">
        <is>
          <t>procedural-0365</t>
        </is>
      </c>
      <c r="B366" t="inlineStr">
        <is>
          <t>no</t>
        </is>
      </c>
      <c r="C366" s="4" t="inlineStr">
        <is>
          <t>[Madam Speaker] Thank you.
&gt;&gt;&gt; [Dr. Sorefan] Madam Speaker, now let me come to the Budget itself. To start with, as my colleagues, hon. Lesjongard, hon. Barbier and hon. Ramano, said they had no quarrel, so do I. I have no quarrel with the contents of this Budget, Madam Speaker. Madam Speaker, the hon. Minister of Finance and Economic Development said that we are indeed at the crossroad. Yes. We are at the crossroad, Madam Speaker, and the hon. Minister of Finance and Economic Development has proposed various measures that to him is the road that he wants to venture with a vision. A vision of the gouvernement Lepep! The hon. Minister pre
[Madam Speaker] The hon. Member should address the Chair!</t>
        </is>
      </c>
    </row>
    <row r="367">
      <c r="A367" t="inlineStr">
        <is>
          <t>procedural-0366</t>
        </is>
      </c>
      <c r="B367" t="inlineStr">
        <is>
          <t>yes</t>
        </is>
      </c>
      <c r="C367" s="4" t="inlineStr">
        <is>
          <t>[(stage direction)] (Withdrawn)
&gt;&gt;&gt; [(speaker not identified)] NON-SUGAR (CROP) SECTOR – GENERAL WORKER – RECRUITMENT PROCESS (No. B/855) Mr F. David (First Member for GRNW &amp; Port Louis West) asked the Attorney-General, Minister of Agro-Industry and Food Security whether, in regard to the 210 posts of General Worker funded for Financial Year 2021-2022 within the Development of Non- Sugar (Crop) Sector of his Ministry, he will state the number thereof that have been filled. Reply: I am informed that the recruitment process to fill the vacant posts of General Worker within the Development of the Non-Sugar (Crop) Sector of my Ministry is underway and the pos</t>
        </is>
      </c>
    </row>
    <row r="368">
      <c r="A368" t="inlineStr">
        <is>
          <t>procedural-0367</t>
        </is>
      </c>
      <c r="B368" t="inlineStr">
        <is>
          <t>no</t>
        </is>
      </c>
      <c r="C368" s="4" t="inlineStr">
        <is>
          <t>[(speaker not identified)] STATEMENT BY MINISTER ISRAELI-PALESTINIAN CONFLICT
&gt;&gt;&gt; [The Minister of Agro-Industry and Food Security (Mr M. Seeruttun)] Thank you, Mr Speaker, Sir. First of all, let me also join my colleagues in congratulating you on your appointment as Speaker of the House. Mr Speaker, Sir, with your permission and for the benefit of the House, I would like to make a statement on the Israeli-Palestinian conflict. The recent developments unfolding in Gaza, wherein the situation has reached an appalling level of suffering and destruction, are a matter of grave concern. According to recent reports, more than 38,000 Palestinians have been reportedly killed in the Gaza Strip, including innocent children, and around 89,000 Palestin
[(stage direction)] (NO. X OF 2024)</t>
        </is>
      </c>
    </row>
    <row r="369">
      <c r="A369" t="inlineStr">
        <is>
          <t>procedural-0368</t>
        </is>
      </c>
      <c r="B369" t="inlineStr">
        <is>
          <t>no</t>
        </is>
      </c>
      <c r="C369" s="4" t="inlineStr">
        <is>
          <t>[Mr Mohamed] The objection by the Prime Minister does not stand good according to Standing Orders. Our request is very straightforward and nowhere does the Standing Order say that he can object to it on that particular ground. It is not for him to object.
&gt;&gt;&gt; [The Prime Minister] Mr Speaker, Sir, if I may. I refer to Standing Order 51(2), and I read – “If Mr Speaker or the Chairman is of opinion that (…).”
[(stage direction)] (Interruptions)</t>
        </is>
      </c>
    </row>
    <row r="370">
      <c r="A370" t="inlineStr">
        <is>
          <t>procedural-0369</t>
        </is>
      </c>
      <c r="B370" t="inlineStr">
        <is>
          <t>no</t>
        </is>
      </c>
      <c r="C370" s="4" t="inlineStr">
        <is>
          <t>[Mr Osman Mahomed] I concluded by saying this…
&gt;&gt;&gt; [(stage direction)] (Interruptions)
[Madam Speaker] Let the hon. Minister speak, please! Yes, hon. Minister.</t>
        </is>
      </c>
    </row>
    <row r="371">
      <c r="A371" t="inlineStr">
        <is>
          <t>procedural-0370</t>
        </is>
      </c>
      <c r="B371" t="inlineStr">
        <is>
          <t>no</t>
        </is>
      </c>
      <c r="C371" s="4" t="inlineStr">
        <is>
          <t>[(speaker not identified)] Voilà la différence selon les renseignements qui m’ont été fourni. Si vous avez d’autres renseignements - parce qu’il est important qu’on sache la vérité - il est de votre devoir de nous communiquer l’information. Et je vois que M. le Premier ministre, le 7 juillet 2020, s’était référé, je cite – “the three bags were found to contain a total amount of 92.5 kgs (including also the wrappings)” Donc, c’est probablement la réponse à cette différence que vous avez relevée, avec raison. Donc, il y a bien un responsable. Est-ce que ce responsable est au Brésil ? Est-ce qu’il est au Maroc ? Est-ce qu’
&gt;&gt;&gt; [Mr Speaker] The Table has been advised that PQs B/334, B/341 and B/342 have been withdrawn. Hon. Members, the Table has also been advised that PQ B/362 will be replied by the hon. Minister of National Infrastructure and Community Development. PQ B/415 will be replied by the hon. Ag. Minister of Finance, Economic Planning and Development. PQs B/353, B/368, B/406, B/420 have been withdrawn. Hon. David! POINTE AUX SABLES ROAD (B31) - UPGRADING (No. B/345) Mr F. David (First Member for GRNW &amp; Port Louis West) asked the Minister of National Infrastructure and Community Development whether, in regard to the pro
[Mr Hurreeram] Mr Speaker, Sir, I am informed by the Road Development Authority (RDA) that the upgrading of Pointe aux Sables Road (B31) concerns works from its junction with Albion Road (B78) to the Prisons Road at Petit Verger, over a length of 2.7 kilometres. The road also provides an alternative route to La Tour Koenig Industrial Zone. Mr Speaker, Sir, with regard to parts (a) and (c) of the question, I am informed by the RDA that following a national bidding exercise carried out, the contract for the upgrading works was awarded to Gamma Construction Ltd for a total amount of Rs114.5 m., inclusive of VAT</t>
        </is>
      </c>
    </row>
    <row r="372">
      <c r="A372" t="inlineStr">
        <is>
          <t>procedural-0371</t>
        </is>
      </c>
      <c r="B372" t="inlineStr">
        <is>
          <t>no</t>
        </is>
      </c>
      <c r="C372" s="4" t="inlineStr">
        <is>
          <t>[Mr X. L. Duval] I am saying there is no politeness! You just cut me off without even telling me. I am speaking like a fool! You cut my microphone off!
&gt;&gt;&gt; [Mr Speaker] Time is over! Hon. Members, the Table has been advised that PQ B/1369 will be replied by the hon. Prime Minister, time permitting. Prime Minister’s Question Time! Hon. Ms Tour! PRIVY COUNCIL APPEAL – CONSTITUENCY NO. 8 - ELECTED CANDIDATES (No. B/1316) Ms J. Tour (Third Member for Port Louis North &amp; Montagne Longue) asked the Prime Minister, Minister of Defence, Home Affairs and External Communications, Minister for Rodrigues, Outer Islands and Territorial Integrity whether, in regard to the Appeal before the Judicial Committee of the Privy Council in the matter of Surendra Dayal v Pravind Kum
[The Prime Minister] Mr Speaker, Sir, the House will recall that following his defeat at the 2019 General Election, Mr Surendra Dayal had challenged, with the full support of the Opposition parties, namely the Mauritius Labour Party, the Mouvement Militant Mauricien and the Parti Mauricien Social Démocrate…</t>
        </is>
      </c>
    </row>
    <row r="373">
      <c r="A373" t="inlineStr">
        <is>
          <t>procedural-0372</t>
        </is>
      </c>
      <c r="B373" t="inlineStr">
        <is>
          <t>no</t>
        </is>
      </c>
      <c r="C373" s="4" t="inlineStr">
        <is>
          <t>[(speaker not identified)] asked the Prime Minister, Minister of Home Affairs, External Communications and National Development Unit, Minister of Finance and Economic Development whether, in regard to the Film Rebate Scheme, he will, for the benefit of the House, obtain from the Economic Development Board, information as to the – (a) amount of funds disbursed to film production companies in terms of qualifying production expenses, indicating the beneficiaries thereof, and (b) figures showing the economic benefits to the Mauritian economy since the implementation thereof.
&gt;&gt;&gt; [(stage direction)] (Withdrawn)
[(speaker not identified)] EDB - MAHEBOURG WATERFRONT - PROPOSALS</t>
        </is>
      </c>
    </row>
    <row r="374">
      <c r="A374" t="inlineStr">
        <is>
          <t>procedural-0373</t>
        </is>
      </c>
      <c r="B374" t="inlineStr">
        <is>
          <t>no</t>
        </is>
      </c>
      <c r="C374" s="4" t="inlineStr">
        <is>
          <t>[(speaker not identified)] asked the Minister of Housing and Lands whether, in regard to small residential leaseholders of State land on Pas Géométriques around the island, he will state if his Ministry will consider amending the relevant legislations to grant freehold title for those having occupied those lands for more than 30 to 40 years at a given price and, if not, why not. Reply: I wish to refer to the reply I made in response to supplementary question to PQ B/38 on 04 February last to the effect that Pas Géométriques is inalienable. As a matter of fact, reserved lands along the sea coast, commonly called the Pas 
&gt;&gt;&gt; [(stage direction)] (No. B/119) Mr T. Apollon (Second Member for Mahebourg &amp; Plaine Magnien)
[(speaker not identified)] asked the Minister of Youth and Sports whether, in regard to the Liverpool Football Academy Project, he will, for the benefit of the House, obtain information as to the sum invested into the academy up to December 2024, indicating the outcome derived under this project for Mauritius.</t>
        </is>
      </c>
    </row>
    <row r="375">
      <c r="A375" t="inlineStr">
        <is>
          <t>procedural-0374</t>
        </is>
      </c>
      <c r="B375" t="inlineStr">
        <is>
          <t>yes</t>
        </is>
      </c>
      <c r="C375" s="4" t="inlineStr">
        <is>
          <t>[Madam Speaker] So, you are making a proposal.
&gt;&gt;&gt; [(stage direction)] (Interruptions)
[(speaker not identified)] An hon. Member: To pena nanien, to pe koz dan…!</t>
        </is>
      </c>
    </row>
    <row r="376">
      <c r="A376" t="inlineStr">
        <is>
          <t>procedural-0375</t>
        </is>
      </c>
      <c r="B376" t="inlineStr">
        <is>
          <t>no</t>
        </is>
      </c>
      <c r="C376" s="4" t="inlineStr">
        <is>
          <t>[Mr Speaker] Thank you very much. MOTION SUSPENSION OF S. O. 10(2)
&gt;&gt;&gt; [The Prime Minister] Mr Speaker, Sir, I beg to move that all the business on today’s Order Paper be exempted from the provisions of paragraph (2) of Standing Order 10. The Deputy Prime Minister seconded. Question put and agreed to. PUBLIC BILL Second Reading THE APPROPRIATION (2024-2025) BILL
[(stage direction)] (No. IV of 2024)</t>
        </is>
      </c>
    </row>
    <row r="377">
      <c r="A377" t="inlineStr">
        <is>
          <t>procedural-0376</t>
        </is>
      </c>
      <c r="B377" t="inlineStr">
        <is>
          <t>no</t>
        </is>
      </c>
      <c r="C377" s="4" t="inlineStr">
        <is>
          <t>[Mr Uteem] Sir, I was going to say…
&gt;&gt;&gt; [The Deputy Speaker] Give him the mike, let me hear how long was allocated?
[Mr Dhunoo] 15 Minutes.</t>
        </is>
      </c>
    </row>
    <row r="378">
      <c r="A378" t="inlineStr">
        <is>
          <t>procedural-0377</t>
        </is>
      </c>
      <c r="B378" t="inlineStr">
        <is>
          <t>no</t>
        </is>
      </c>
      <c r="C378" s="4" t="inlineStr">
        <is>
          <t>[Mr Lutchmeenaraidoo] Just as a matter which concerns the whole House, I need to say that predators, vultures don’t have religion, don’t have race, don’t have colour. They are there to steal poor people’s money, that’s all. Let us not give to predators, to vultures a community, a name or a religion because this is not true. I wanted to make this very clear because I don’t want anyone in this country, even for one second, to doubt that we are dealing with a Ponzi Scheme of incredible proportion, planned, master minded to steal people’s money. But, there is nothing on this issue that can concern a religion, a communi
&gt;&gt;&gt; [Madam Speaker] Time is over! Hon. Members, the Table has been advised that Parliamentary Question Nos. B/254 and B/261 have been withdrawn. Parliamentary Question No. B/263 addressed to the Rt. hon. Prime Minister will now be replied by the hon. Minister of Agro Industry and Food Security! NDU - DISTRICT CONTRACTORS
[(stage direction)] (No. B/252) Mr S. Rughoobur (Second Member for Grand’ Baie &amp; Poudre d’Or)</t>
        </is>
      </c>
    </row>
    <row r="379">
      <c r="A379" t="inlineStr">
        <is>
          <t>procedural-0378</t>
        </is>
      </c>
      <c r="B379" t="inlineStr">
        <is>
          <t>yes</t>
        </is>
      </c>
      <c r="C379" s="4" t="inlineStr">
        <is>
          <t>[(stage direction)] (3.45 p.m.)
&gt;&gt;&gt; [(speaker not identified)] Mr S. Toussaint (Second Member for Curepipe &amp; Midlands): Thank you, Madam Speaker for giving me the opportunity to say a few words concerning this Bill. Mens sana in corpore sano, un esprit sain dans un corps sain. C’est de cela qu’il s’agit aujourd’hui, un projet de loi pour structurer, donner un cadre à la discipline sportive. C’est un projet de loi qui emmènerait aussi une culture sportive dans la population mauricienne. Il est cependant navrant, désolant, que le parti Travailliste ait choisi de faire tout un cinéma et de ne pas participer aujourd’hui dans un projet de loi aussi important q
[(stage direction)] (Interruptions)</t>
        </is>
      </c>
    </row>
    <row r="380">
      <c r="A380" t="inlineStr">
        <is>
          <t>procedural-0379</t>
        </is>
      </c>
      <c r="B380" t="inlineStr">
        <is>
          <t>no</t>
        </is>
      </c>
      <c r="C380" s="4" t="inlineStr">
        <is>
          <t>[Dr. Boolell] I am saying it.
&gt;&gt;&gt; [Mr Speaker] You put questions and I rule!
[Dr. Boolell] I will put my questions, which are highly relevant.</t>
        </is>
      </c>
    </row>
    <row r="381">
      <c r="A381" t="inlineStr">
        <is>
          <t>procedural-0380</t>
        </is>
      </c>
      <c r="B381" t="inlineStr">
        <is>
          <t>no</t>
        </is>
      </c>
      <c r="C381" s="4" t="inlineStr">
        <is>
          <t>[Mr Ganoo] Standing Orders….
&gt;&gt;&gt; [Madam Speaker] I will order you out if you continue. Next question, hon. Armance!
[(stage direction)] (Interruptions)</t>
        </is>
      </c>
    </row>
    <row r="382">
      <c r="A382" t="inlineStr">
        <is>
          <t>procedural-0381</t>
        </is>
      </c>
      <c r="B382" t="inlineStr">
        <is>
          <t>no</t>
        </is>
      </c>
      <c r="C382" s="4" t="inlineStr">
        <is>
          <t>[(speaker not identified)] Hon. Jhugroo!
&gt;&gt;&gt; [(stage direction)] (Interruptions)
[(speaker not identified)] Hon. Abbas-Mamode, please resume!</t>
        </is>
      </c>
    </row>
    <row r="383">
      <c r="A383" t="inlineStr">
        <is>
          <t>procedural-0382</t>
        </is>
      </c>
      <c r="B383" t="inlineStr">
        <is>
          <t>no</t>
        </is>
      </c>
      <c r="C383" s="4" t="inlineStr">
        <is>
          <t>[Mr Speaker] Order!
&gt;&gt;&gt; [(stage direction)] (Interruptions)
[The Prime Minister] Sharmougum, peut-être qu’il …</t>
        </is>
      </c>
    </row>
    <row r="384">
      <c r="A384" t="inlineStr">
        <is>
          <t>procedural-0383</t>
        </is>
      </c>
      <c r="B384" t="inlineStr">
        <is>
          <t>yes</t>
        </is>
      </c>
      <c r="C384" s="4" t="inlineStr">
        <is>
          <t>[(stage direction)] (Interruptions)
&gt;&gt;&gt; [(speaker not identified)] No comment, please! The National Assembly (Privileges, Immunities and Powers) Act defines “stranger” as being, I quote - “any person other than the Speaker, a member or an officer of the Assembly.” The Act also provides at section 8(1) that, I quote – “no stranger shall be entitled as of right, to enter or to remain within the precincts of the Assembly.” Moreover, the rules made under Standing Order 13 of the National Assembly Standing Orders and Rules of the National Assembly (1995) by the Speaker make provision for regulating access to the Press Gallery by members of the Press. Under the abo
[(stage direction)] (NO. IX OF 2016)</t>
        </is>
      </c>
    </row>
    <row r="385">
      <c r="A385" t="inlineStr">
        <is>
          <t>procedural-0384</t>
        </is>
      </c>
      <c r="B385" t="inlineStr">
        <is>
          <t>no</t>
        </is>
      </c>
      <c r="C385" s="4" t="inlineStr">
        <is>
          <t>[The Chairperson] Parce que sinon, moi je m’en vais !
&gt;&gt;&gt; [(stage direction)] (Interruptions)
[(speaker not identified)] Qu’est ce qui se passe encore ?</t>
        </is>
      </c>
    </row>
    <row r="386">
      <c r="A386" t="inlineStr">
        <is>
          <t>procedural-0385</t>
        </is>
      </c>
      <c r="B386" t="inlineStr">
        <is>
          <t>no</t>
        </is>
      </c>
      <c r="C386" s="4" t="inlineStr">
        <is>
          <t xml:space="preserve">[The Prime Minister] Therefore, as I said in my reply, Madam Speaker, once those Bills will be finalised at the level of Government, then they will be introduced in the House.
&gt;&gt;&gt; [Madam Speaker] Time is over! PQ B/243 in regard to the Ministerial Committee on Electoral Reforms will be replied by the hon. Prime Minister, time permitting. Hon. Ameer Meea! TELEVISION (PRIVATE) – INTRODUCTION (No. B/228) Mr A. Ameer Meea (Second Member for Port Louis Maritime &amp; Port Louis East) asked the Prime Minister, Minister of Home Affairs, External Communications and National Development Unit, Minister of Finance and Economic Development whether, in regard to the proposed introduction of private television, he will state where matters stand.
[The Prime Minister] Madam Speaker, in the Government Programme 2015-2019, it is clearly stated at paragraph 261, that private television broadcast will be permitted. Madam Speaker, provisions already exist in the Independent Broadcasting Authority Act for the Authority to issue licences to private television operators. However, in reply to previous Parliamentary Questions, since 2008 the then Prime Minister informed the House on several occasions that one factor that has so far inhibited the advent of private television is section 19(3)(h) of the IBA Act restricting the limit of foreign shareholding in a company </t>
        </is>
      </c>
    </row>
    <row r="387">
      <c r="A387" t="inlineStr">
        <is>
          <t>procedural-0386</t>
        </is>
      </c>
      <c r="B387" t="inlineStr">
        <is>
          <t>no</t>
        </is>
      </c>
      <c r="C387" s="4" t="inlineStr">
        <is>
          <t>[The Prime Minister] And nobody is saying anything! This matter, Madam Speaker, will be referred to the relevant authorities for investigation. Madam Speaker, Mr Sattar Hajee Abdoolah received the following – (i) A total of Rs10.9 million as Receiver in respect of seven companies. That is apart from the other things I have mentioned; (ii) Rs600,000 as Joint Receiver in respect of three companies; (iii) Rs6 million as Liquidator in respect of one company; (iv) Rs2.3 million as Joint Liquidator in respect of one company, and (v) Rs1.9 million as Administrator in respect of one company. The House may wish to note tha
&gt;&gt;&gt; [(stage direction)] (Interruptions)
[(speaker not identified)] Hon. Members: Voler! Voler!</t>
        </is>
      </c>
    </row>
    <row r="388">
      <c r="A388" t="inlineStr">
        <is>
          <t>procedural-0387</t>
        </is>
      </c>
      <c r="B388" t="inlineStr">
        <is>
          <t>no</t>
        </is>
      </c>
      <c r="C388" s="4" t="inlineStr">
        <is>
          <t>[The Prime Minister] The Coast Guard, in such a case, would normally monitor the movement of this vessel and, as I have stated in my answer, once it sees that the vessel is, maybe not manoeuvring in a normal manner - well, this is what they did; they got in touch on numerous occasions, at numerous times, but, unfortunately, there was no response from the Captain and, eventually, it was only after the ship was grounded that the Captain got in touch with the Coast Guard.
&gt;&gt;&gt; [Mr Speaker] Time over! Hon. Members, the Table has been advised that PQ B/488 will be replied by the hon. Minister of Gender Equality and Family Welfare. PQs B/496, B/497, B/498, B/505, B/506, B/507, B/513, B/514 and B/515 have been withdrawn.
[Mr Speaker] Hon. Ameer Meea! CENTRAL HEALTHCARE WASTE DISPOSAL FACILITY – IMPLEMENTATION (No. B/461) Mr A. Ameer Meea (Third Member for Port Louis Maritime &amp; Port Louis East) asked the Minister of Health and Wellness whether, in regard to Healthcare Waste Management, he will state where matters stand as to the proposed implementation of a central healthcare waste disposal facility.</t>
        </is>
      </c>
    </row>
    <row r="389">
      <c r="A389" t="inlineStr">
        <is>
          <t>procedural-0388</t>
        </is>
      </c>
      <c r="B389" t="inlineStr">
        <is>
          <t>no</t>
        </is>
      </c>
      <c r="C389" s="4" t="inlineStr">
        <is>
          <t>[Mr Lesjongard] C’est pourquoi, je dis qu’on déroge d’une des traditions les plus importantes lors des débats à l’intérieur de cette Chambre, M. le président.
&gt;&gt;&gt; [(stage direction)] (Interruptions)
[The Deputy Speaker] Okay, let’s come to the Bill.</t>
        </is>
      </c>
    </row>
    <row r="390">
      <c r="A390" t="inlineStr">
        <is>
          <t>procedural-0389</t>
        </is>
      </c>
      <c r="B390" t="inlineStr">
        <is>
          <t>no</t>
        </is>
      </c>
      <c r="C390" s="4" t="inlineStr">
        <is>
          <t>[The Deputy Speaker] Order!
&gt;&gt;&gt; [(stage direction)] (Interruptions)
[Mr Mohamed] You will start knowing now!</t>
        </is>
      </c>
    </row>
    <row r="391">
      <c r="A391" t="inlineStr">
        <is>
          <t>procedural-0390</t>
        </is>
      </c>
      <c r="B391" t="inlineStr">
        <is>
          <t>yes</t>
        </is>
      </c>
      <c r="C391" s="4" t="inlineStr">
        <is>
          <t>[(stage direction)] (Interruptions)
&gt;&gt;&gt; [Madam Speaker] Next question! Order! Next question!
[(stage direction)] (Interruptions)</t>
        </is>
      </c>
    </row>
    <row r="392">
      <c r="A392" t="inlineStr">
        <is>
          <t>procedural-0391</t>
        </is>
      </c>
      <c r="B392" t="inlineStr">
        <is>
          <t>no</t>
        </is>
      </c>
      <c r="C392" s="4" t="inlineStr">
        <is>
          <t>[Mr Baloomoody] Thank you Mr Chairperson. Item 22060 – maintenance of which .005 IT Equipment – that is quite a huge sum: Rs13 m last year, Rs20 m. this year. May we know the name of the firm with regard to the maintenance of the IT Equipment?
&gt;&gt;&gt; [The Chairperson] I think this has been replied by the hon. Prime Minister.
[The Prime Minister] It is the same that I mentioned - Nextenders (India) Pvt Limited.</t>
        </is>
      </c>
    </row>
    <row r="393">
      <c r="A393" t="inlineStr">
        <is>
          <t>procedural-0392</t>
        </is>
      </c>
      <c r="B393" t="inlineStr">
        <is>
          <t>no</t>
        </is>
      </c>
      <c r="C393" s="4" t="inlineStr">
        <is>
          <t>[(stage direction)] (Interruptions)
&gt;&gt;&gt; [Mr Speaker] Order!
[Mr Ittoo] …and unsolicited bidders…</t>
        </is>
      </c>
    </row>
    <row r="394">
      <c r="A394" t="inlineStr">
        <is>
          <t>procedural-0393</t>
        </is>
      </c>
      <c r="B394" t="inlineStr">
        <is>
          <t>no</t>
        </is>
      </c>
      <c r="C394" s="4" t="inlineStr">
        <is>
          <t>[(speaker not identified)] NEW CIVIL SERVICE COLLEGE – CONSTRUCTION &amp; COMPLETION DATE (No. B/282) Mr A. Ameer Meea (Third Member for Port Louis Maritime &amp; Port Louis East) asked the Minister of Public Service, Administrative and Institutional Reforms whether, in regard to the proposed construction of a new Civil Service College, he will state where matters stand, indicating the expected completion date thereof. Reply: I wish to inform the House that since I took office as Minister of Public Service, Administrative and Institutional Reforms in November 2019, I made the continuous professional development of public office
&gt;&gt;&gt; [(stage direction)] (Withdrawn)
[(speaker not identified)] MAHASHIVRATRI FESTIVAL – INJURED PILGRIMS – SOCIAL AID (No. B/284) Mr N. Bodha (Second Member for Vacoas &amp; Floréal) asked the Minister of Social Integration, Social Security and National Solidarity whether, in regard to the pilgrims who were electrocuted during the incident which occurred in the course of the pilgrimage to the Ganga Talao for the Mahashivratri festival, she will state if consideration will be given for the granting of social aid thereto and to the families thereof. Reply: I am informed that my Ministry has received thirteen applications for Social Aid/Invalid’s Basic Pension (</t>
        </is>
      </c>
    </row>
    <row r="395">
      <c r="A395" t="inlineStr">
        <is>
          <t>procedural-0394</t>
        </is>
      </c>
      <c r="B395" t="inlineStr">
        <is>
          <t>no</t>
        </is>
      </c>
      <c r="C395" s="4" t="inlineStr">
        <is>
          <t>[(stage direction)] (Interruptions)
&gt;&gt;&gt; [(speaker not identified)] The Leader of the Opposition spoke of the Rodriguans who come here as squatters, they live in very poor houses, no electricity, no water, no tarred road. Well, it can be true! But that has happened since 2014 or 2015 or have we not inherited the situation? And what did they do during 10 years to have good houses for the Rodriguans who come here? He is talking of prévoyance, il faut prévoir. When he was in Government, everything was fine, everything was good. You know, it is easy to criticise. But before they criticise, they have to look back a bit on their own performance, what have they perfo
[(stage direction)] (Interruptions)</t>
        </is>
      </c>
    </row>
    <row r="396">
      <c r="A396" t="inlineStr">
        <is>
          <t>procedural-0395</t>
        </is>
      </c>
      <c r="B396" t="inlineStr">
        <is>
          <t>yes</t>
        </is>
      </c>
      <c r="C396" s="4" t="inlineStr">
        <is>
          <t>[Mr Lesjongard] …Madame la présidente, que la mise sur pied de cette Commission comme c’est stipulé dans le discours-programme se fera dans les six mois à venir et non pas à la veille des prochaines élections générales et que le gouvernement… An hon. Member: Pa nou sa!
&gt;&gt;&gt; [Mr Lesjongard] … dès le départ, annonce un calendrier précis afin d’apporter des changements à notre Constitution. An hon. Member: Quel culot ! An hon. Member: Kan to ti la pe dormi twa!
[The Deputy Prime Minister] Quirin mem pe riy twa!</t>
        </is>
      </c>
    </row>
    <row r="397">
      <c r="A397" t="inlineStr">
        <is>
          <t>procedural-0396</t>
        </is>
      </c>
      <c r="B397" t="inlineStr">
        <is>
          <t>no</t>
        </is>
      </c>
      <c r="C397" s="4" t="inlineStr">
        <is>
          <t>[(speaker not identified)] ANNOUNCEMENT SITTING OF 13 JUNE – POINTS OF ORDER
&gt;&gt;&gt; [Madam Speaker] Hon. Members, I have an announcement to make with regard to the two points of order raised by hon. Rutnah first and thereafter by the hon. Minister of Social Security, National Solidarity, and Environment and Sustainable Development, hon. Sinatambou at the sitting of yesterday. I undertook to check the recording and come back to the House with the ruling. I have gone through the video recording and hon. Bérenger can be seen to be saying the word ‘imbécile’. When hon. Sinatambou objected to the word ‘imbécile’ which according to him was addressed to his good self, hon. Bérenger stated the follo
[Mr Bérenger] I withdraw.</t>
        </is>
      </c>
    </row>
    <row r="398">
      <c r="A398" t="inlineStr">
        <is>
          <t>procedural-0397</t>
        </is>
      </c>
      <c r="B398" t="inlineStr">
        <is>
          <t>no</t>
        </is>
      </c>
      <c r="C398" s="4" t="inlineStr">
        <is>
          <t>[(stage direction)] (Interruptions)
&gt;&gt;&gt; [(speaker not identified)] I rule that the above words are objectionable and unparliamentary, and I invite the hon. Member to withdraw same with unreserved apologies to the House.
[Ms J. Bérenger] ‘Dimounn’ is not ‘Kistnen’! I…</t>
        </is>
      </c>
    </row>
    <row r="399">
      <c r="A399" t="inlineStr">
        <is>
          <t>procedural-0398</t>
        </is>
      </c>
      <c r="B399" t="inlineStr">
        <is>
          <t>yes</t>
        </is>
      </c>
      <c r="C399" s="4" t="inlineStr">
        <is>
          <t>[(speaker not identified)] Okay, I will give you time. You had ten minutes from the paper that I have. If you would have called on me this morning, we would have sorted things out.
&gt;&gt;&gt; [(stage direction)] (Interruptions)
[(speaker not identified)] Mais, I will invite you next time to come and see me and I say that…</t>
        </is>
      </c>
    </row>
    <row r="400">
      <c r="A400" t="inlineStr">
        <is>
          <t>procedural-0399</t>
        </is>
      </c>
      <c r="B400" t="inlineStr">
        <is>
          <t>yes</t>
        </is>
      </c>
      <c r="C400" s="4" t="inlineStr">
        <is>
          <t>[Mr Speaker] No, do not play with names and carry on with the debate.
&gt;&gt;&gt; [Mr Maudhoo] Okay. No, but he made some comments on hon. Abbas Mamode, Mr Speaker, Sir, just because he came on this side of the House but he knows it very well why and how hon. Abbas Mamode was humiliated by his ex-Leader, the actual Leader of the Opposition, with regard to someone who was eventually arrested. Actually, I think he is in jail and this is what led to that humiliation. I think his ex-Leader with regard to the stand hon. Abbas Mamode took on that very day which led to his exile. I take this opportunity to congratulate hon. Abbas Mamode for not stooping that low for political gain. Il mérite t
[Mr Maudhoo] Oui, il n’est plus là, alors voilà c’est vraiment, c’est ça le leader du MMM. Qu’est-ce qu’on n’a pas vu avec lui ? An hon. Member : Bez sa.</t>
        </is>
      </c>
    </row>
    <row r="401">
      <c r="A401" t="inlineStr">
        <is>
          <t>procedural-0400</t>
        </is>
      </c>
      <c r="B401" t="inlineStr">
        <is>
          <t>no</t>
        </is>
      </c>
      <c r="C401" s="4" t="inlineStr">
        <is>
          <t>[(stage direction)] On resuming at 2.41 p.m. with Madam Speaker in the Chair.
&gt;&gt;&gt; [Madam Speaker] Please be seated! We resume Questions. Hon. First Member for Montagne Blanche and Grand River South East, Mr Baboolall! CONSTITUENCY NO. 10 – FLOOD PRONE AREAS – SURVEY
[(stage direction)] (No. I B/21) Mr C. Baboolall (First Member for Montagne Blanche &amp; GRSE)</t>
        </is>
      </c>
    </row>
    <row r="402">
      <c r="A402" t="inlineStr">
        <is>
          <t>procedural-0401</t>
        </is>
      </c>
      <c r="B402" t="inlineStr">
        <is>
          <t>no</t>
        </is>
      </c>
      <c r="C402" s="4" t="inlineStr">
        <is>
          <t>[(stage direction)] (Interruptions)
&gt;&gt;&gt; [(speaker not identified)] Hon. Ameer Meea, you can come to a point of personal explanation as per Standing Order 28, that is, you have to give notice to the Speaker and then with leave of the Speaker you come back to it. For the time being, please resume your speech.
[Mr Ameer Meea] Yes, Mr Deputy Speaker, Sir, but it is very sad today that when the Deputy Prime Minister uses these words, he is allowed, when the Minister uses these words, he is allowed; when the Mentor uses these words…</t>
        </is>
      </c>
    </row>
    <row r="403">
      <c r="A403" t="inlineStr">
        <is>
          <t>procedural-0402</t>
        </is>
      </c>
      <c r="B403" t="inlineStr">
        <is>
          <t>yes</t>
        </is>
      </c>
      <c r="C403" s="4" t="inlineStr">
        <is>
          <t>[(stage direction)] (Interruptions)
&gt;&gt;&gt; [(speaker not identified)] Hon. Chief Whip, I am trying to talk! Hon. Members, the Table has been advised that PQ B/192 will be replied by the hon. Minister of National Infrastructure. PQs B/148 and B/189 have been withdrawn. Next question, and then we will end. Hon. First Member for Savanne and Black River! FLIC-EN-FLAC COASTAL ROAD-TAMARINA ROAD – ACCESIBILITY (No. B/146) Mr B. Babajee (First Member for Savanne &amp; Black River) asked the Minister of National Infrastructure whether, in regard to road safety, he will state if consideration will be given for the opening, as a matter of urgency and public interest, of the c
[Mr Gunness] Madam Speaker, the Flic-en-Flac B34 Road starts at Cascavelle and ends at Wolmar. Presently, the Flic-en-Flac village is accessible through this single road, limiting entry and exit options. I am informed that the Road Development Authority is presently undertaking the construction of a new road extending from La Vigie to Flic-en-Flac near Xavier. I wish to inform the House that upon assuming office, I queried as to why the road does not connect till Flic-en-Flac village. I am pleased to announce that due to savings on the existing project, as a result of an optimisation in the design of an in</t>
        </is>
      </c>
    </row>
    <row r="404">
      <c r="A404" t="inlineStr">
        <is>
          <t>procedural-0403</t>
        </is>
      </c>
      <c r="B404" t="inlineStr">
        <is>
          <t>no</t>
        </is>
      </c>
      <c r="C404" s="4" t="inlineStr">
        <is>
          <t xml:space="preserve">[(stage direction)] (Interruptions)
&gt;&gt;&gt; [Madam Speaker] Order!
[Mr Seeruttun] Et en plus, Madame la présidente, on a eu un grant de R10 milliards de notre pays ami, qui est toujours avec nous, notre grand frère, pour soutenir ce projet. Je sais que l’honorable Dr. Boolell n’est pas trop d’accord avec ce que l’Inde fait pour le pays, mais ça, c’est sa position, tout comme – je ne sais pas s’il est toujours avec le parti – celui qui a traité le Premier ministre indien de monstre, de Hitler. Et le Parti travailliste n’a pas trouvé bon de condamner ce membre influent de son parti de traiter un pays ami, un pays avec qui on a une relation qu’on ne peut pas décrire vraiment, </t>
        </is>
      </c>
    </row>
    <row r="405">
      <c r="A405" t="inlineStr">
        <is>
          <t>procedural-0404</t>
        </is>
      </c>
      <c r="B405" t="inlineStr">
        <is>
          <t>yes</t>
        </is>
      </c>
      <c r="C405" s="4" t="inlineStr">
        <is>
          <t>[(stage direction)] (7.18 p.m.)
&gt;&gt;&gt; [(speaker not identified)] Mrs R. Jadoo-Jaunbocus (Second Member for Port Louis South &amp; Port Louis Central): Thank you, Madam Speaker. I rise to my feet, but I shudder to speak and why do I shudder is because when my children watch the House of the Parliament on television on Live Parliament, oh my God! When family is here, this Parliament, oh my God! Why I say that is because there has been talk of culture, there has been talk of elevation and yet when families talk outside, earlier on hon. Shakeel Mohamed was saying if we were to ask people how this country is faring, and I say the same thing, if we were to ask people
[(stage direction)] (Interruptions)</t>
        </is>
      </c>
    </row>
    <row r="406">
      <c r="A406" t="inlineStr">
        <is>
          <t>procedural-0405</t>
        </is>
      </c>
      <c r="B406" t="inlineStr">
        <is>
          <t>no</t>
        </is>
      </c>
      <c r="C406" s="4" t="inlineStr">
        <is>
          <t>[(stage direction)] On resuming at 5.08 p.m. with Madam Speaker in the Chair.
&gt;&gt;&gt; [Madam Speaker] Hon. Ganoo! Mr A. Ganoo (First Member for Savanne &amp; Black River): Madam Speaker, the Domestic Violence Act was first introduced in this House, as we all know, in 1997, and since then, as several hon. Members have highlighted before me, it has been subject to amendments on three different occasions; 2004, 2007 and 2011. The amendments proposed by the hon. Minister today constitute the fourth series of amendments brought to the Act. Since the beginning of the debates, I have listened very carefully to the hon. Minister, to all the hon. speakers, including the last speaker who just delivered his 
[Madam Speaker] Hon. Duval!</t>
        </is>
      </c>
    </row>
    <row r="407">
      <c r="A407" t="inlineStr">
        <is>
          <t>procedural-0406</t>
        </is>
      </c>
      <c r="B407" t="inlineStr">
        <is>
          <t>no</t>
        </is>
      </c>
      <c r="C407" s="4" t="inlineStr">
        <is>
          <t>[(stage direction)] On resuming at 8.08 p.m. with Mr Speaker in the Chair.
&gt;&gt;&gt; [Mr Speaker] Please remain seated and be seated! Hon. Members, I named the hon. Ms Joanna Bérenger under Standing Order 49(1) for disregarding the authority of the Chair. MOTIONS – S.O. 17(3) &amp; S.O. 29(1)
[The Deputy Prime Minister] Mr Speaker, Sir, in view of your decision to name the hon. First Member for Vacoas and Floréal, Ms Joanna. Bérenger, I beg, under Standing Order 17(3) to take the time of the House for urgent business. The Vice-Prime Minister, Minister of Education, Tertiary Education, Science and Technology (Mrs L. D. Dookun-Luchoomun) seconded.</t>
        </is>
      </c>
    </row>
    <row r="408">
      <c r="A408" t="inlineStr">
        <is>
          <t>procedural-0407</t>
        </is>
      </c>
      <c r="B408" t="inlineStr">
        <is>
          <t>no</t>
        </is>
      </c>
      <c r="C408" s="4" t="inlineStr">
        <is>
          <t>[The Prime Minister] This is precisely the point. The law provides for a time frame, but they just ignore the time frame! No action was taken! We will ensure that this is remedied.
&gt;&gt;&gt; [Madam Speaker] Thank you, hon. Prime Minister. Time is up! The following PQs have been withdrawn: B/282, B/283, and B/285. Hon. Members, the Table has been advised that PQs B/307 and B/333 will be replied by the hon. Minister of Land Transport. PQ B/325 will be replied by the hon. Minister of Social Integration, Social Security and National Solidarity. PQ B/334 will be replied by the hon. Minister of Youth and Sports. Now, we proceed with Questions to Ministers! I call the hon. Third Member for Port Louis North and Montagne Longue, Mr Caserne! BUS STOPS – PUBLIC ROADS – PARKED VEHICLES (No. B/288) Mr L. Case
[Mr Osman Mahomed] Madam Speaker, I am informed that provisions are made under subsection 2(c)(i) of Section 72 of the Parking on a Road as per G. N. No. 53 of 2010 of the Road Traffic (Construction and Use of Vehicles) Regulations 2010, as subsequently amended in G.N. No. 170 of 2010, to prohibit motor vehicles other than a bus to be parked – (i) within a distance of 12 metres before and 8 metres after the bus stop signpost; (ii) 20 metres opposite the restricted length covered in – […]. Therefore, it is a traffic offence for vehicles, other than a motor bus, to park over a distance of 8 metres ahead and 12 met</t>
        </is>
      </c>
    </row>
    <row r="409">
      <c r="A409" t="inlineStr">
        <is>
          <t>procedural-0408</t>
        </is>
      </c>
      <c r="B409" t="inlineStr">
        <is>
          <t>no</t>
        </is>
      </c>
      <c r="C409" s="4" t="inlineStr">
        <is>
          <t xml:space="preserve">[(stage direction)] (Interruptions)
&gt;&gt;&gt; [Madam Speaker] Hon. Rutnah, you continue? Would you continue?
[The Deputy Prime Minister] I think if I talk, the things will smooth out. When the hon. Vice-Prime Minister was addressing us, we knew the works that are being done. I ended up when talking of water, of my constituency and Beau Bassin which are still suffering, but everyone who goes to Rose Hill will see the works that are being done, and I must here really thank the Prime Minister. He has been of tremendous help. I wonder how he does it. He knows exactly all the corners of the island where work is being done. I see him, sometimes he asks: ‘What has happened to such and such building?’ And Ligne Berthaud, he has helped </t>
        </is>
      </c>
    </row>
    <row r="410">
      <c r="A410" t="inlineStr">
        <is>
          <t>procedural-0409</t>
        </is>
      </c>
      <c r="B410" t="inlineStr">
        <is>
          <t>no</t>
        </is>
      </c>
      <c r="C410" s="4" t="inlineStr">
        <is>
          <t>[The Ag. Prime Minister] Again, Mr Speaker, Sir, I do not hold such information. I do know, as I stated earlier, that the provisional charges have been struck out. So, I would presume that there is no objection to departure, but I have no further information in that regard.
&gt;&gt;&gt; [Mr Speaker] Time is over! Hon. Members, the Table has been advised that PQs B/611 and B/617 will be replied by the hon. Minister of Commerce and Consumer Protection. PQs B/600, B/605, B/608, B/610, B/611, B/614, B/617, and B/618 have been withdrawn. Hon. Mrs Foo Kune-Bacha being absent, I call Mr Léopold. NATIONAL PROPERTY FUND LTD – ASSETS &amp; LIABILITIES – FINANCIAL STATEMENTS (No. B/600) Mr R. Uteem (Second Member for Port Louis South &amp; Port Louis Central) asked the Minister of Financial Services and Good Governance whether, in regard to the National Property Fund Ltd., he will, for the benefit of the Ho
[(stage direction)] (Withdrawn)</t>
        </is>
      </c>
    </row>
    <row r="411">
      <c r="A411" t="inlineStr">
        <is>
          <t>procedural-0410</t>
        </is>
      </c>
      <c r="B411" t="inlineStr">
        <is>
          <t>no</t>
        </is>
      </c>
      <c r="C411" s="4" t="inlineStr">
        <is>
          <t>[The Chairperson] It is modified.
&gt;&gt;&gt; [Mr Baboo] No, Madam Chairperson. This is the original with me.
[The Chairperson] Yes, five minutes. Page 275!</t>
        </is>
      </c>
    </row>
    <row r="412">
      <c r="A412" t="inlineStr">
        <is>
          <t>procedural-0411</t>
        </is>
      </c>
      <c r="B412" t="inlineStr">
        <is>
          <t>no</t>
        </is>
      </c>
      <c r="C412" s="4" t="inlineStr">
        <is>
          <t>[The Deputy Speaker] Yes, Deputy Chief Whip!
&gt;&gt;&gt; [Mr Uteem] Sir, I was going to say…
[The Deputy Speaker] Give him the mike, let me hear how long was allocated?</t>
        </is>
      </c>
    </row>
    <row r="413">
      <c r="A413" t="inlineStr">
        <is>
          <t>procedural-0412</t>
        </is>
      </c>
      <c r="B413" t="inlineStr">
        <is>
          <t>no</t>
        </is>
      </c>
      <c r="C413" s="4" t="inlineStr">
        <is>
          <t>[(stage direction)] (Interruptions)
&gt;&gt;&gt; [Mr Mohamed] Sorry, Mr Speaker, Sir, I apologise. One point of order! I thank you for having ruled, but if you could please ask him to withdraw what he said about not having paid people when they took money. At least he would withdraw! He has already said it! He should withdraw it!
[(stage direction)] (Interruptions)</t>
        </is>
      </c>
    </row>
    <row r="414">
      <c r="A414" t="inlineStr">
        <is>
          <t>procedural-0413</t>
        </is>
      </c>
      <c r="B414" t="inlineStr">
        <is>
          <t>no</t>
        </is>
      </c>
      <c r="C414" s="4" t="inlineStr">
        <is>
          <t>[Ms Anquetil] Elle n’a même pas jugé bon de présenter des excuses. Il est important de rappeler que le National Steering Committee on Gender a été créé en 2010 sous le gouvernement du Dr. Navin Ramgoolam, par l’ancienne ministre, Madame Sheila Bappoo. Il est clair que la ministre a rayé d’un trait de plume le Gender Equality Bill annoncé en grande fanfare par nul autre qu’elle-même en novembre 2019, mais elle n’a pas le courage de l’admettre. Cette ministre avance plus rapidement en reculant qu’en avançant ! J’ai été informée qu’au lancement de la Fondation pour l’égalité des genres, le représentant de l’Un
&gt;&gt;&gt; [Ms Anquetil] D’après mes informations, ces provisions sont consommées par le personnel administratif. Récemment, il y a eu des cas de vol de provisions et de couches pour bébé. Curieusement, les caméras étaient éteintes au moment des incidents. Il est aberrant de constater qu’un langage vulgaire et abusif est utilisé par l’autre ACPO envers le personnel…
[Mrs Luchmun Roy] Mr Speaker, Sir, point of order! An hon. Member: Aller do! An hon. Member: Ki ale? Ki ale? This is…</t>
        </is>
      </c>
    </row>
    <row r="415">
      <c r="A415" t="inlineStr">
        <is>
          <t>procedural-0414</t>
        </is>
      </c>
      <c r="B415" t="inlineStr">
        <is>
          <t>no</t>
        </is>
      </c>
      <c r="C415" s="4" t="inlineStr">
        <is>
          <t>[(speaker not identified)] Mr J. Leopold (Second Member for Rodrigues): Thank you, Mr Deputy Speaker, Sir. Mr Deputy Speaker, Sir, when we talk about equal opportunities, we tend to refer to equal chances for employment. We talk about hiring people with an opportunity approach indiscriminately. This is a fair chance for everyone. Equal opportunity is not only about employment though it covers all the principles of anti-discrimination not only in employment, as I said, but also opportunities in education, progress, resource distribution, services and so on. Those are made available to all people of a country irrespective
&gt;&gt;&gt; [(stage direction)] (7:22 p.m.)
[(speaker not identified)] Mr S. Mohamed (First Member for Port Louis Maritime &amp; Port Louis East): Thank you, Mr Deputy Speaker, Sir. I have listened with a lot of interest, as usual, to all those who have spoken on this piece of legislation. Some have said that it is a very important step in history, some have tried to praise the hon. Prime Minister for the excellent job he is doing in bringing this piece of legislation. And, each and every time that they have done, that I have tried to listen to the words going over and over in my mind of the hon. Prime Minister and all the orators who came after him and tried to unde</t>
        </is>
      </c>
    </row>
    <row r="416">
      <c r="A416" t="inlineStr">
        <is>
          <t>procedural-0415</t>
        </is>
      </c>
      <c r="B416" t="inlineStr">
        <is>
          <t>no</t>
        </is>
      </c>
      <c r="C416" s="4" t="inlineStr">
        <is>
          <t>[The Prime Minister] Madam Speaker, I refer the hon. Member to the reply I made to Parliamentary Question B/174 on 11 April 2017 wherein I stated that the Mauritius Duty Free Paradise Co. Ltd, as a company, is governed by the Companies Act and by its constitution. By virtue of its constitution and its governing structure comprising a Board of Directors and an executive management, the Company has its own degree of autonomy. It would, therefore, not be in order to provide such details, including the services of legal advisors and attorneys/solicitors retained by the Company, as requested by the hon. Member.
&gt;&gt;&gt; [Madam Speaker] Time is over! Hon. Members, the Table has been advised that PQ B/592 in regard to marital rape will be replied by the hon. Vice-Prime Minister, Minister of Local Government and Outer Islands, Minister of Gender Equality, Child Development and Family Welfare. PQ B/593 in regard to the common causes of detention of young offenders will be replied by the Rt. hon. Minister Mentor, Minister of Defence, Minister for Rodrigues. PQ B/612 in regard to the Clear Ocean Hotel and Resorts Project at St Felix will be replied by the hon. Minister of Housing and Lands. PQ B/615 in regard to the acquisition of
[(stage direction)] (No. B/572) Mr S. Rughoobur (Second Member for Grand’Baie &amp; Poudre d’Or)</t>
        </is>
      </c>
    </row>
    <row r="417">
      <c r="A417" t="inlineStr">
        <is>
          <t>procedural-0416</t>
        </is>
      </c>
      <c r="B417" t="inlineStr">
        <is>
          <t>yes</t>
        </is>
      </c>
      <c r="C417" s="4" t="inlineStr">
        <is>
          <t>[The Prime Minister] Mr Speaker, Sir, the Papers have been laid on the Table. A. Prime Minister’s Office Ministry of Defence, Home Affairs and External Communications Ministry for Rodrigues, Outer Islands and Territorial Integrity (a) The Reports of the Director of Audit on the Financial Statements of the Media Trust for the years ended 31 December 2014 and 2015 and for the 18-month period ended 30 June 2017. (In Original) (b) The Report of the Director of Audit on the Financial Statements of the Rodrigues Subsidy Account for the year ended 30 June 2019. B. Ministry of Finance, Economic Planning and Development Th
&gt;&gt;&gt; [The Prime Minister] Mr Speaker, Sir, I am informed by the Commissioner of Police that in accordance with established procedures set out in the Police Standing Order 130, under the heading - “Missing Persons” - and the Police Instructions Manual, any missing person should be reported to the nearest Police Station and Police action must start immediately. Whenever a person is reported missing at a Police Station, the case is recorded in the Register of Missing Persons, giving a detailed description of the missing person. In fact, missing persons are classified in five categories, as follows – (a) children under the
[Mr X. L. Duval] Mr Speaker, Sir, the figures that the Prime Minister has given appear on the low side compared to what has been publicly said by the Police. And also, I note that he says no Alzheimer sufferers are still missing. But I know of a case in his own Constituency No. 8, where I think Mr Mohan, if the name is right, is still missing. Perhaps the Prime Minister - I know he has not had much notice - can ask for the figures to be double- checked. They do seem to be very much on the low side compared to what the Police have been releasing recently.</t>
        </is>
      </c>
    </row>
    <row r="418">
      <c r="A418" t="inlineStr">
        <is>
          <t>procedural-0417</t>
        </is>
      </c>
      <c r="B418" t="inlineStr">
        <is>
          <t>no</t>
        </is>
      </c>
      <c r="C418" s="4" t="inlineStr">
        <is>
          <t>[Mr Speaker] No, withdraw that. We are doing very well. You are doing very well; withdraw it.
&gt;&gt;&gt; [(stage direction)] (Interruptions)
[(speaker not identified)] Withdraw it! Withdraw and then you get the reply.</t>
        </is>
      </c>
    </row>
    <row r="419">
      <c r="A419" t="inlineStr">
        <is>
          <t>procedural-0418</t>
        </is>
      </c>
      <c r="B419" t="inlineStr">
        <is>
          <t>yes</t>
        </is>
      </c>
      <c r="C419" s="4" t="inlineStr">
        <is>
          <t>[Madam Speaker] Yes!
&gt;&gt;&gt; [Mr Quirin] J’ai une question, Madame la présidente.
[Madam Speaker] Faites attention à ne pas faire ce qui s’est passé tout à l’heure. C’est-à- dire dire des choses si vous ne pouvez pas les prouver, okay ?</t>
        </is>
      </c>
    </row>
    <row r="420">
      <c r="A420" t="inlineStr">
        <is>
          <t>procedural-0419</t>
        </is>
      </c>
      <c r="B420" t="inlineStr">
        <is>
          <t>no</t>
        </is>
      </c>
      <c r="C420" s="4" t="inlineStr">
        <is>
          <t>[(stage direction)] (4.25 p.m.)
&gt;&gt;&gt; [The Prime Minister] Mr Speaker, Sir, I move that the Independent Broadcasting Authority (Amendment) Bill (No. XVIII) be read a second time. Mr Speaker, Sir, as the House is aware, the Independent Broadcasting Authority has been in operation for over 20 years now. During that period, only minor amendments had been made to the IBA Act of 2000 while, during that same period, the media landscape has undergone considerable, if not dramatic, changes. It was, therefore, high time for the IBA Act to be revisited and revamped in the light of the experience acquired over the last 20 years. The aim is to adapt the law so th
[The Deputy Prime Minister seconded. Mr Speaker] At this stage, I will be suspending the Sitting for 45 minutes.</t>
        </is>
      </c>
    </row>
    <row r="421">
      <c r="A421" t="inlineStr">
        <is>
          <t>procedural-0420</t>
        </is>
      </c>
      <c r="B421" t="inlineStr">
        <is>
          <t>no</t>
        </is>
      </c>
      <c r="C421" s="4" t="inlineStr">
        <is>
          <t>[(stage direction)] On resuming at 12.01 p.m. with Mr Speaker in the Chair.
&gt;&gt;&gt; [Mr Speaker] Please be seated! Clerk, move on. No PNQ! Questions addressed to the hon. Prime Minister! PQ Nos. B/145 and B/154 have been withdrawn. So, hon. Ameer Meea is not here. Questions addressed to hon. Ministers! I am informed that PQs B/182, B/196, B/197, B/198, B/204, B/205 have been withdrawn. Hon. Ms Foo Kune not being here, PQ B/183! Hon. Léopold! COVID-19 PANDEMIC - KAWASAKI DISEASE (No. B/183) Mr J. Léopold (Second Member for Rodrigues) asked the Minister of Health and Wellness whether, in regard to the Kawasaki disease, he will state if there is any reported case thereof amongst the children
[Dr. Jagutpal] Mr Speaker, Sir, I am informed by the consultant in charge paediatrics that there has been no case of Kawasaki disease reported at our hospitals among children in the Republic of Mauritius during COVID-19 Pandemic. However, there was one case of confirmed Kawasaki disease not COVID related at Wellkin hospital. A two-year-old child was admitted at the end of March 2020 and was discharged on 01 April after being treated.</t>
        </is>
      </c>
    </row>
    <row r="422">
      <c r="A422" t="inlineStr">
        <is>
          <t>procedural-0421</t>
        </is>
      </c>
      <c r="B422" t="inlineStr">
        <is>
          <t>no</t>
        </is>
      </c>
      <c r="C422" s="4" t="inlineStr">
        <is>
          <t>[The Prime Minister] Well, I will suggest this to the authorities concerned.
&gt;&gt;&gt; [Madam Speaker] Hon. Members, the Table has been advised that PQ B/1188 in regard to Enterprise Mauritius will be replied by the hon. Minister of Industry, Commerce and Consumer Protection; PQ A/46 in regard to the installation of GSM gateways for mobile phones to the existing PABX telephone systems of Ministries, Government Departments, parastatal bodies and local authorities will be replied by the hon. Minister of Technology, Communication and Innovation; PQ B/1176 has been withdrawn. Hon. Osman Mahomed! NATURAL DISASTERS – GLOBAL RISKS REPORT 2016 (No. B/1169) Mr Osman Mahomed (Third Member for Port Louis 
[The Minister of Technology, Communication and Innovation (Mr E. Sinatambou)] Madam Speaker, I am informed that in its 11th Edition, the Global Risks Report 2016 has drawn attention to ways in which global risks could evolve and interact in the next decade. Apparently, the risks which the Report has been highlighting over the past decade are starting to manifest themselves in new, and sometimes unexpected ways thus harming people, institutions and economies. Moreover, warming climate is likely to raise this year’s temperature by one degree Celsius. The Global Risks Report thus caused for action to build resilience. The top six most impactful risks identified in the Repo</t>
        </is>
      </c>
    </row>
    <row r="423">
      <c r="A423" t="inlineStr">
        <is>
          <t>procedural-0422</t>
        </is>
      </c>
      <c r="B423" t="inlineStr">
        <is>
          <t>no</t>
        </is>
      </c>
      <c r="C423" s="4" t="inlineStr">
        <is>
          <t>[(stage direction)] (Interruptions)
&gt;&gt;&gt; [(speaker not identified)] An hon. Member: Withdraw!
[Mr Speaker] You withdraw that word! Thank you very much. You are a great leader! You have withdrawn your word, it’s okay. Silence now!</t>
        </is>
      </c>
    </row>
    <row r="424">
      <c r="A424" t="inlineStr">
        <is>
          <t>procedural-0423</t>
        </is>
      </c>
      <c r="B424" t="inlineStr">
        <is>
          <t>yes</t>
        </is>
      </c>
      <c r="C424" s="4" t="inlineStr">
        <is>
          <t>[(stage direction)] (Applause)
&gt;&gt;&gt; [Madam Speaker] Hon. Prime Minister!
[(stage direction)] (11.52 p.m.)</t>
        </is>
      </c>
    </row>
    <row r="425">
      <c r="A425" t="inlineStr">
        <is>
          <t>procedural-0424</t>
        </is>
      </c>
      <c r="B425" t="inlineStr">
        <is>
          <t>yes</t>
        </is>
      </c>
      <c r="C425" s="4" t="inlineStr">
        <is>
          <t>[Mr Lesjongard] Is the Minister…
&gt;&gt;&gt; [(stage direction)] (Interruptions)
[Madam Speaker] Sit down! Hon. Leader of the Opposition…</t>
        </is>
      </c>
    </row>
    <row r="426">
      <c r="A426" t="inlineStr">
        <is>
          <t>procedural-0425</t>
        </is>
      </c>
      <c r="B426" t="inlineStr">
        <is>
          <t>no</t>
        </is>
      </c>
      <c r="C426" s="4" t="inlineStr">
        <is>
          <t>[(stage direction)] (Interruptions)
&gt;&gt;&gt; [(speaker not identified)] Madam Speaker, the context of this Budget, as the Prime Minister and Minister of Finance presented, was in a special context where we were celebrating our 50th anniversary of the Independence. And it is not surprising that some of the Members of the Opposition, despite they know it well deep down that there are very good measures in the Budget, they have tried to create a kind of démagogie trying to paint a dark picture. And the main one is the one coming from hon. Ganoo, who is not here again, and the other one from the PMSD side. But the reality today, Madam Speaker, is that we have never se
[Madam Speaker] I suspend the sitting for half an hour.</t>
        </is>
      </c>
    </row>
    <row r="427">
      <c r="A427" t="inlineStr">
        <is>
          <t>procedural-0426</t>
        </is>
      </c>
      <c r="B427" t="inlineStr">
        <is>
          <t>yes</t>
        </is>
      </c>
      <c r="C427" s="4" t="inlineStr">
        <is>
          <t>[Mr Juman] I won’t!
&gt;&gt;&gt; [Mr Speaker] So, you have to withdraw yourself from the Chamber. An hon. Member: Pa met li dehors.
[Mr Dhaliah] Azenou lamem.</t>
        </is>
      </c>
    </row>
    <row r="428">
      <c r="A428" t="inlineStr">
        <is>
          <t>procedural-0427</t>
        </is>
      </c>
      <c r="B428" t="inlineStr">
        <is>
          <t>no</t>
        </is>
      </c>
      <c r="C428" s="4" t="inlineStr">
        <is>
          <t>[(stage direction)] (4.17 p.m.)
&gt;&gt;&gt; [(speaker not identified)] Mr R. Uteem (First Member for Port Louis South &amp; Port Louis Central): Madame la présidente, les années se suivent et se ressemblent. Chaque année, à pareil époque, le ministre des Finances nous présente son Finance Bill. Un Finance Bill qui au fil des ans est devenu un véritable fourre-tout. Malgré le ruling du Speaker d’alors, en date du 21 juillet 2009, et les Standing Orders que Madame la présidente, vous-même, vous avez bien vaillamment cité, force est de constater qu’une fois de plus dans ce projet de loi devant nous aujourd’hui il y a plusieurs amendements à des lois qui n’ont absolument
[Madam Speaker] I suspend the sitting for half an hour.</t>
        </is>
      </c>
    </row>
    <row r="429">
      <c r="A429" t="inlineStr">
        <is>
          <t>procedural-0428</t>
        </is>
      </c>
      <c r="B429" t="inlineStr">
        <is>
          <t>yes</t>
        </is>
      </c>
      <c r="C429" s="4" t="inlineStr">
        <is>
          <t>[(stage direction)] (Interruptions)
&gt;&gt;&gt; [Madam Speaker] One moment! Let me find Standing Order 42!
[Mr Pentiah] Standing Order 42(1), Madam Speaker, …</t>
        </is>
      </c>
    </row>
    <row r="430">
      <c r="A430" t="inlineStr">
        <is>
          <t>procedural-0429</t>
        </is>
      </c>
      <c r="B430" t="inlineStr">
        <is>
          <t>no</t>
        </is>
      </c>
      <c r="C430" s="4" t="inlineStr">
        <is>
          <t>[(stage direction)] (No. B/577) Mr C. Lukeeram (Third Member for Mahebourg &amp; Plaine Magnien)
&gt;&gt;&gt; [(speaker not identified)] asked the Prime Minister, Minister of Defence, Home Affairs and External Communications, Minister of Finance, Minister for Rodrigues and Outer Islands whether, in regard to official vehicles acquired for use by the former Prime Minister and former Ministers since January 2015 to November 2024, he will state the number thereof, indicating, in each case, the make, model and purchase price thereof.
[The Prime Minister] Mr Deputy Speaker, Sir, I am informed that for the period January 2015 to November 2024, two official vehicles were bought for use by the former Prime Ministers. For the late Sir Anerood Jugnauth, a BMW 760Li 760 5972cc at the cost of Rs21,696,486 purchased on 21 November 2016. And, for Mr Pravind Jugnauth, a BMW 760Li 760 5972cc purchased on 14 October 2021 at the cost of Rs19,523,282.01.</t>
        </is>
      </c>
    </row>
    <row r="431">
      <c r="A431" t="inlineStr">
        <is>
          <t>procedural-0430</t>
        </is>
      </c>
      <c r="B431" t="inlineStr">
        <is>
          <t>yes</t>
        </is>
      </c>
      <c r="C431" s="4" t="inlineStr">
        <is>
          <t>[(speaker not identified)] We show due respect to an august Assembly and it is going to be like this from this side of the House. Madam Speaker, this amendment has been drafted by officers of the MPI, then sent to SLO, back to MPI, to Cabinet, and then to this august Assembly by the Rt. hon. Prime Minister on a Certificate of Urgency under Standing Order 65. How come that such an amendment carries some unexcusable errors, which hon. Eddy Boissézon qualified as ‘probably a typing error’? Hon. Shakeel Mohamed also qualified it as a ‘typing error’. Madam Speaker, I honestly disagree. Officers from the Ministry and the SLO 
&gt;&gt;&gt; [Madam Speaker] No, hon. Member, please, you have to withdraw this, because you can’t say that officers of the SLO have failed in their duty. Please, withdraw it!
[Dr. Sorefan] Okay, if I have to withdraw that section, let it be recorded that I withdraw. But, Madam Speaker, in the amendment that has been circulated, as hon. Eddy Boissézon mentioned, in the main Act, section 27 reads ‘occupier’ and not ‘non-occupier’. So, I can’t see how such an amendment coming in such an august Assembly has failed - from whoever drafted it to come to this august Assembly. How come they have written to amend something that is not there? They should have said: “amend ‘occupier’ in section 27(1) (a)…</t>
        </is>
      </c>
    </row>
    <row r="432">
      <c r="A432" t="inlineStr">
        <is>
          <t>procedural-0431</t>
        </is>
      </c>
      <c r="B432" t="inlineStr">
        <is>
          <t>no</t>
        </is>
      </c>
      <c r="C432" s="4" t="inlineStr">
        <is>
          <t>[(speaker not identified)] Attane to pou konné! Be more patient! As I have stated, the Ministerial Committee has made recommendations. I am looking at these recommendations. Eventually, what will happen, the recommendations will go to Cabinet. Members of the Cabinet will be able to discuss at length with regard to those recommendations and eventually a decision will be taken. So, that also will be looked into, I am sure, by this Government.
&gt;&gt;&gt; [Madam Speaker] Time is over! Hon. Members, the Table has been advised that PQ B/892, in regard to the value of school materials and uniforms distributed for the year 2018 by the National Empowerment Foundation, will be replied by the hon. Minister of Social Integration and Economic Empowerment. PQ B/903, in regard to the Commission of Inquiry on Prescription, will be replied by the hon. Attorney General, Minister of Justice, Human Rights and Institutional Reforms. PQ B/905, in regard to elaboration of a Master Plan for the development of the Bénitiers Island, will be replied by the hon. Minister of Housing a
[(stage direction)] (No. B/889) Mr S. Rughoobur (Second Member for Grand’Baie &amp; Poudre d’Or)</t>
        </is>
      </c>
    </row>
    <row r="433">
      <c r="A433" t="inlineStr">
        <is>
          <t>procedural-0432</t>
        </is>
      </c>
      <c r="B433" t="inlineStr">
        <is>
          <t>yes</t>
        </is>
      </c>
      <c r="C433" s="4" t="inlineStr">
        <is>
          <t>[Mr A. Duval] Yes, thank you, Madam Speaker. Madam Speaker, on a point of order, I wish to draw your attention to a breach of Standing Order 40(2) by the hon. Deputy Prime Minister during the Sitting of Tuesday 09 December 2025 when he directed towards me the following unbecoming, insulting and offensive words – • “Bourik”; • “Imbécile”, and • “Bachara”. The House will no doubt note that this is not the first occurrence; far from it. I respectfully request that you direct the hon. Deputy Prime Minister to withdraw these remarks and to apologise to the House.
&gt;&gt;&gt; [Madam Speaker] I can only ask him to withdraw these words as per standing orders. Please do so, nicely!
[The Deputy Prime Minister] I withdraw.</t>
        </is>
      </c>
    </row>
    <row r="434">
      <c r="A434" t="inlineStr">
        <is>
          <t>procedural-0433</t>
        </is>
      </c>
      <c r="B434" t="inlineStr">
        <is>
          <t>no</t>
        </is>
      </c>
      <c r="C434" s="4" t="inlineStr">
        <is>
          <t>[Dr. Mrs Jeetun] Madam Speaker, there is a board of the FSC happening today, and I have already spoken to the Permanent Secretary of the Ministry to raise this at the level of the board because this fund sits under the FSC Board.
&gt;&gt;&gt; [Madam Speaker] Very good! Thank you. Hon. Third Member for Rivière des Anguilles and Souillac! MAURITIUS DIGITAL HUB – INDUSTRIAL REVOLUTION 5.0 (No. I B/69) Ms R. Daureeawo (Third Member for Rivière des Anguilles &amp; Souillac) asked the Minister of Information Technology, Communication and Innovation whether, in regard to digital innovation/transformation towards Industrial Revolution 5.0, he will state the measures being envisaged to harness the full potential of Mauritius as a digital hub in the region of Africa to achieve same.
[Dr. Ramtohul] Madam Speaker, I wish to inform the House that Industrial Revolution 5.0 represents the next transformative phase in global technological advancement, where the focus shifts to a more human-centric approach. It acutely emphasises collaboration between humans and intelligent systems to address critical societal challenges while ensuring as well sustainability and inclusivity. Madam Speaker, my Ministry has embarked on a resolute journey to align Mauritius with the transformative principles of Industrial Revolution 5.0. Madam Speaker, please allow me to now enumerate the measures taken. On Decem</t>
        </is>
      </c>
    </row>
    <row r="435">
      <c r="A435" t="inlineStr">
        <is>
          <t>procedural-0434</t>
        </is>
      </c>
      <c r="B435" t="inlineStr">
        <is>
          <t>no</t>
        </is>
      </c>
      <c r="C435" s="4" t="inlineStr">
        <is>
          <t>[The Prime Minister] Madam Speaker, the Papers have been laid on the Table. Prime Minister’s Office The Annual Report of the Lottery Committee for the year ended 30 June 2018. MOTION SUSPENSION OF S. O. 10(2)
&gt;&gt;&gt; [The Prime Minister] Madam Speaker, I move that all the business on today’s Order Paper be exempted from the provisions of paragraph (2) of Standing Order 10. Mr Sinatambou rose and seconded. Question put and agreed to. PUBLIC BILL Second Reading THE APPROPRIATION (2019-2020) BILL 2019
[(stage direction)] (NO. X OF 2019)</t>
        </is>
      </c>
    </row>
    <row r="436">
      <c r="A436" t="inlineStr">
        <is>
          <t>procedural-0435</t>
        </is>
      </c>
      <c r="B436" t="inlineStr">
        <is>
          <t>no</t>
        </is>
      </c>
      <c r="C436" s="4" t="inlineStr">
        <is>
          <t>[Mr Speaker] Hon. Gobin!
&gt;&gt;&gt; [The Attorney General, Minister of Agro-Industry and Food Security (Mr M. Gobin)] Thank you, Mr Speaker, Sir. Mr Speaker, Sir, the Finance (Miscellaneous) Provisions Bill amends, as we have heard it tonight, amends 82 legislations. Out of the 82, 11 legislations concern the Ministry of Agro-Industry. I do not propose to go through all of the 11 amendments concerning the Ministry of Agro-Industry, but I have singled out three namely – (i) the amendment to MCIA Act; (ii) the amendment to the Small Farmers Welfare Fund Act, and (iii) the amendment to the Sugar Industry Efficiency Act, because I believe these three deserve some explanations. First of all, concerning the MCIA, m
[Mr Speaker] Hon. Minister!</t>
        </is>
      </c>
    </row>
    <row r="437">
      <c r="A437" t="inlineStr">
        <is>
          <t>procedural-0436</t>
        </is>
      </c>
      <c r="B437" t="inlineStr">
        <is>
          <t>yes</t>
        </is>
      </c>
      <c r="C437" s="4" t="inlineStr">
        <is>
          <t>[(speaker not identified)] Order read for resuming adjourned debate on the Dangerous Drugs (Amendment) Bill (No. XV of 2022). Question again proposed.
&gt;&gt;&gt; [Mr Speaker] Hon. Teeluck!
[(stage direction)] (4.06 p.m.)</t>
        </is>
      </c>
    </row>
    <row r="438">
      <c r="A438" t="inlineStr">
        <is>
          <t>procedural-0437</t>
        </is>
      </c>
      <c r="B438" t="inlineStr">
        <is>
          <t>no</t>
        </is>
      </c>
      <c r="C438" s="4" t="inlineStr">
        <is>
          <t>[(stage direction)] (Interruptions)
&gt;&gt;&gt; [(speaker not identified)] An hon. Member: Lasanble sa ta!
[The Deputy Speaker] No, no, no! This is a question to be addressed by him!</t>
        </is>
      </c>
    </row>
    <row r="439">
      <c r="A439" t="inlineStr">
        <is>
          <t>procedural-0438</t>
        </is>
      </c>
      <c r="B439" t="inlineStr">
        <is>
          <t>no</t>
        </is>
      </c>
      <c r="C439" s="4" t="inlineStr">
        <is>
          <t>[(stage direction)] (Interruptions)
&gt;&gt;&gt; [(speaker not identified)] On a hérité d’une situation catastrophique. Premièrement, il faut redresser l’économie le plus vite possible !
[(stage direction)] (Interruptions)</t>
        </is>
      </c>
    </row>
    <row r="440">
      <c r="A440" t="inlineStr">
        <is>
          <t>procedural-0439</t>
        </is>
      </c>
      <c r="B440" t="inlineStr">
        <is>
          <t>no</t>
        </is>
      </c>
      <c r="C440" s="4" t="inlineStr">
        <is>
          <t>[(speaker not identified)] ANNOUNCEMENT ICAC PARLIAMENTARY COMMITTEE – MEMBERS - APPOINTMENT
&gt;&gt;&gt; [Madam Speaker] Hon. Members, I have an announcement to make with regard to the Parliamentary Committee for the monitoring of the Independent Commission Against Corruption. Following the resignation of hon. Abbas Mamode, hon. Rutnah and hon. Teeluckdharry after his election as Deputy Speaker, the hon. Prime Minister has on 19 May 2017, pursuant to section 59 (2) of the Prevention of Corruption Act, designated the following three hon. Members to serve on the Parliamentary Committee – (i) Hon. Mrs M.C.J. Monty; (ii) Dr. hon. M. R. Sorefan, and (iii) Hon. T. Benydin. Following the resignation of hon. Gobin as Me
[The Prime Minister] Madam Speaker, the Papers have been laid on the Table. A. Prime Minister’s Office (a) Digest of Labour Statistics 2016</t>
        </is>
      </c>
    </row>
    <row r="441">
      <c r="A441" t="inlineStr">
        <is>
          <t>procedural-0440</t>
        </is>
      </c>
      <c r="B441" t="inlineStr">
        <is>
          <t>no</t>
        </is>
      </c>
      <c r="C441" s="4" t="inlineStr">
        <is>
          <t>[Mr Speaker] And apologise!
&gt;&gt;&gt; [Ms Anquetil] I apologise and I withdraw.
[Dr. Padayachy] Vomie mo vend bajia…</t>
        </is>
      </c>
    </row>
    <row r="442">
      <c r="A442" t="inlineStr">
        <is>
          <t>procedural-0441</t>
        </is>
      </c>
      <c r="B442" t="inlineStr">
        <is>
          <t>no</t>
        </is>
      </c>
      <c r="C442" s="4" t="inlineStr">
        <is>
          <t>[(stage direction)] (1.48 a.m.)
&gt;&gt;&gt; [(speaker not identified)] Dr. M. Gungapersad (Second Member for Grand’Baie &amp; Poudre d’Or): Thank you, Mr Deputy Speaker, Sir. I am happy to share my humble views on the Disallowance Motion of the Leader of the Opposition which reads as follows – “This Assembly resolves that the Contribution Sociale Genéralisée Regulations 2020 published under Government Notice No. 214 of 2020 and laid on the Table of the Assembly on 03 November 2020, be disallowed.” After listening to the different hon. Members, on this side of the House, those who are following this debate must have been convinced that the CSG is unfair, discriminator
[The Deputy Speaker] Thank you very much. Hon. Aadil Ameer Meea!</t>
        </is>
      </c>
    </row>
    <row r="443">
      <c r="A443" t="inlineStr">
        <is>
          <t>procedural-0442</t>
        </is>
      </c>
      <c r="B443" t="inlineStr">
        <is>
          <t>no</t>
        </is>
      </c>
      <c r="C443" s="4" t="inlineStr">
        <is>
          <t>[(speaker not identified)] Yes! If you make a statement which is not argumentative, which is not debatable, then I will agree, otherwise I would not be able to accept your statement.
&gt;&gt;&gt; [(stage direction)] (Interruptions)
[Mrs Perraud] Alors je constate qu’au niveau du temps alloué, il y a un gros souci. Nous avons, ici, la copie qui est corrigée par le Leader de l’Opposition. Le temps n’est pas alloué, je constate…</t>
        </is>
      </c>
    </row>
    <row r="444">
      <c r="A444" t="inlineStr">
        <is>
          <t>procedural-0443</t>
        </is>
      </c>
      <c r="B444" t="inlineStr">
        <is>
          <t>no</t>
        </is>
      </c>
      <c r="C444" s="4" t="inlineStr">
        <is>
          <t>[(speaker not identified)] (c) The Consumer Protection (Control of Sale of Imported Live Animals for Home Slaughter) (Amendment) 2024. (Government Notice No. 91 of 2024) N. Ministry of Public Service, Administrative and Institutional Reforms The Annual Report and Report of the Director of Audit on the Financial Statements of the Public Officers’ Welfare Council for the year ended 30 June 2023. O. Ministry of Industrial Development, SME’s and Cooperatives (a) The Annual Report and Report of the Director of Audit on the Financial Statements of the National Productivity and Competitiveness Council for the year ended 30 Jun
&gt;&gt;&gt; [The Prime Minister] Mr Speaker, Sir, I beg to move that all the business on today’s Order Paper be exempted from the provisions of paragraph (2) of Standing Order 10. The Deputy Prime Minister seconded. Question put and agreed to. PUBLIC BILL First Reading On motion made and seconded, the Appropriation (2024-2025) Bill (No. IV of 2024) was read a first time. Second Reading THE APPROPRIATION (2024-2025) BILL
[(stage direction)] (No. IV of 2024)</t>
        </is>
      </c>
    </row>
    <row r="445">
      <c r="A445" t="inlineStr">
        <is>
          <t>procedural-0444</t>
        </is>
      </c>
      <c r="B445" t="inlineStr">
        <is>
          <t>no</t>
        </is>
      </c>
      <c r="C445" s="4" t="inlineStr">
        <is>
          <t>[(stage direction)] (1.25 a.m.)
&gt;&gt;&gt; [(speaker not identified)] RESIDENCE L’OISEAU - FOOTBALL GROUND Ms J. Bérenger (First Member for Vacoas &amp; Floréal): Merci, M. le président. Ma requête, c’est adressée à l’honorable ministre des Collectivités Locales puisque le ministre responsable de la Jeunesse et des Sports est présent peut-être que je devrais m’adresser à lui puisqu’il s’agit d’un terrain de football à Résidence L’Oiseau qui est en très mauvais état. Le grillage est très abimé. Les lampadaires ne fonctionnent plus et il y a des câbles électriques haute tension qui dépassent du sol et représentent un vrai danger. Je lui demanderai de bien vouloir y po
[The Minister of Youth Empowerment, Sports and Recreation (Mr S. Toussaint)] M. le président, je vais passer l’information à mon collègue.</t>
        </is>
      </c>
    </row>
    <row r="446">
      <c r="A446" t="inlineStr">
        <is>
          <t>procedural-0445</t>
        </is>
      </c>
      <c r="B446" t="inlineStr">
        <is>
          <t>no</t>
        </is>
      </c>
      <c r="C446" s="4" t="inlineStr">
        <is>
          <t>[Madam Speaker] The hon. Third Member for the Constituency No. 10!
&gt;&gt;&gt; [(stage direction)] (4.57 p.m.)
[(speaker not identified)] Mr R. Saumtally (Third Member for Montagne Blanche &amp; GRSE): Thank you, Madam Speaker. It is indeed with a profound sense of duty that I address you today as a representative for Constituency No. 10 and I thank God for this. I would like to express my heartfelt gratitude first, to the Prime Minister, hon. Dr. Navinchandra Ramgoolam, for believing in my abilities to serve the nation and for being my mentor and inspiration in politics. I also wish to extend my warmest congratulation to you, Madam Speaker, and also to the hon. Deputy Speaker for bringing back our Parliamentary democracy. I also wi</t>
        </is>
      </c>
    </row>
    <row r="447">
      <c r="A447" t="inlineStr">
        <is>
          <t>procedural-0446</t>
        </is>
      </c>
      <c r="B447" t="inlineStr">
        <is>
          <t>no</t>
        </is>
      </c>
      <c r="C447" s="4" t="inlineStr">
        <is>
          <t>[(stage direction)] (Interruptions)
&gt;&gt;&gt; [Madam Speaker] Je vais lever la séance si ça continue ! Laissez-le terminer!
[Mr A. Duval] But then, should I just talk in this noise? Thats it?</t>
        </is>
      </c>
    </row>
    <row r="448">
      <c r="A448" t="inlineStr">
        <is>
          <t>procedural-0447</t>
        </is>
      </c>
      <c r="B448" t="inlineStr">
        <is>
          <t>no</t>
        </is>
      </c>
      <c r="C448" s="4" t="inlineStr">
        <is>
          <t>[(speaker not identified)] WINNERS OUTLET &amp; UBP PLANT, TERRE ROUGE – TRAFFIC DECONGESTION (No. B/191) Ms J. Tour (Third Member for Port Louis North &amp; Montagne Longue) asked the Minister of Land Transport and Light Rail, Minister of Foreign Affairs, Regional Integration and International Trade whether, in regard to the traffic problems at Terre Rouge, near the Winners outlet and the UBP plant, he will, for the benefit of the House, obtain from the Traffic Management and Road Safety Unit, information as to the solutions being envisaged thereto.
&gt;&gt;&gt; [(stage direction)] (Withdrawn)
[(speaker not identified)] CEB (GREEN ENERGY) CO. LTD. – BOARD COMPOSITION (No. B/192) Mr P. Assirvaden (Second Member for La Caverne &amp; Phoenix) asked the Minister of Energy and Public Utilities whether, in regard to the CEB (Green Energy) Co. Ltd., he will, for the benefit of the House, obtain information as to the present composition of the board thereof, indicating the monthly remuneration payable to members of the board thereof.</t>
        </is>
      </c>
    </row>
    <row r="449">
      <c r="A449" t="inlineStr">
        <is>
          <t>procedural-0448</t>
        </is>
      </c>
      <c r="B449" t="inlineStr">
        <is>
          <t>no</t>
        </is>
      </c>
      <c r="C449" s="4" t="inlineStr">
        <is>
          <t xml:space="preserve">[The Deputy Prime Minister] Oh yes. I see. Yes, CEB asked that this company, the Greek one, I cannot pronounce the name, should extend the validity of the bid. Initially, the hon. Member is right. The Greek company said: we do not want to extend the validity of the bid. CEB replied and now they have extended the validity of the bid. So, that letter is otiose. Forget about that letter! At present, they have already agreed to an extension of the validity, they have already cleared clarification, award has been given. As I said, 22 November 2018, CEB has issued notification of award. So, that means that the bid has been ext
&gt;&gt;&gt; [Mr Bérenger] But to what the hon. Deputy Prime Minister said earlier on that we are looking at two phases, and Phase II will use diesel if LNG is not available and the Deputy Prime Minister said it would be expensive, and I said very expensive. Now, we are going in, we are awarding in two phases without knowing whether LNG will be available for Phase II. Does the hon. Deputy Prime Minister have an ordre de grandeur. If we are stuck with Diesel for Phase II for the Combined Cycle Phase, Phase II, if we are stuck with Diesel, the cost of electricity produced through that, how will he compare to the electrici
[The Deputy Prime Minister] By the state of things, I cannot disclose all discussions that I had but yesterday, for instance, I had a very interesting discussion with the Trade Development Bank which is now headquartered in Mauritius and we backed all accounts. Within the next five years, LNG will be used in Mauritius. There is no other option. It is not a question of being neither optimistic, nor pessimistic but this is the trend of things. We can go on and on with what the various experts have told me but that is the case. It is true that, in the eventuality, unlikely as it is, that finally we do not go for LNG, which </t>
        </is>
      </c>
    </row>
    <row r="450">
      <c r="A450" t="inlineStr">
        <is>
          <t>procedural-0449</t>
        </is>
      </c>
      <c r="B450" t="inlineStr">
        <is>
          <t>no</t>
        </is>
      </c>
      <c r="C450" s="4" t="inlineStr">
        <is>
          <t>[Madam Speaker] Thank you. Hon. Members, time is up! The Table has been advised that the following PQs have been withdrawn: B/1006, B/1007, B/1008, B/1009, B/1010, B/1012, B/1013, B/1014, B/1015, B/1016, B/1018, B/1019, B/1022, B/1024, B/1025, B/1026, B/1028, B/1029, B/1030. I hope there is no mistake because it is quite long. MOTION SUSPENSION OF S.O. 10(2)
&gt;&gt;&gt; [The Prime Minister] Madam Speaker, Sir, I beg to move that all the business on today’s Order Paper be exempted from the provisions of paragraph (2) Standing Order 10. The Deputy Prime Minister rose and seconded. Question put and agreed to. STATEMENT BY MINISTER
[(stage direction)] (4.11 p.m.)</t>
        </is>
      </c>
    </row>
    <row r="451">
      <c r="A451" t="inlineStr">
        <is>
          <t>procedural-0450</t>
        </is>
      </c>
      <c r="B451" t="inlineStr">
        <is>
          <t>yes</t>
        </is>
      </c>
      <c r="C451" s="4" t="inlineStr">
        <is>
          <t>[Mr Speaker] Thank you. Deputy Prime Minister, continue with your Motion!
&gt;&gt;&gt; [Dr. Boolell] On a point of order.
[Mr Speaker] What section of the Standing Orders are you referring to?</t>
        </is>
      </c>
    </row>
    <row r="452">
      <c r="A452" t="inlineStr">
        <is>
          <t>procedural-0451</t>
        </is>
      </c>
      <c r="B452" t="inlineStr">
        <is>
          <t>no</t>
        </is>
      </c>
      <c r="C452" s="4" t="inlineStr">
        <is>
          <t>[(stage direction)] (Withdrawn)
&gt;&gt;&gt; [Mr Speaker] The Table is advised that PQ B/1395 will be replied by the hon. Minister of Industry Development, SMEs and Cooperatives. PQs B/1345, B/1346, B/1347 and B/1368 have been withdrawn. Hon. Osman Mahomed!
[Mr Osman Mahomed] B/1334! STATE TRADING CORPORATION - FLOUR - SUPPLY (No. B/1334) Mr Osman Mahomed (First Member for Port Louis South &amp; Port Louis Central) asked the Minister of Labour, Human Resource Development and Training, Minister of Commerce and Consumer Protection whether, in regard to the supply of flour on the local market in the current year, he will, for the benefit of the House, obtain from the State Trading Corporation, information as to the – (a) country of origin; (b) quantity and price per ton; (c) specifications, and (d) testing agencies thereof, if any.</t>
        </is>
      </c>
    </row>
    <row r="453">
      <c r="A453" t="inlineStr">
        <is>
          <t>procedural-0452</t>
        </is>
      </c>
      <c r="B453" t="inlineStr">
        <is>
          <t>no</t>
        </is>
      </c>
      <c r="C453" s="4" t="inlineStr">
        <is>
          <t>[(stage direction)] (4.13 p.m.)
&gt;&gt;&gt; [The Minister of Land Transport and Light Rail (Mr A. Ganoo)] Mr Speaker, Sir, firstly allow me also to congratulate you on your appointment as the new Speaker to this House. Mr Speaker, Sir, late Jawaharlal Nehru said that the House represents the will of the people and the Speaker represents and is the symbol of the House. The Speaker therefore symbolises the will of the people. This Bill, Mr Speaker, Sir, is an important piece of legislation bringing amendments to some 95 enactments relating to measures announced in the Budget Speech 2024-2025 and for matters connected, consequential, or incidental thereto. M. le président, je disais il y a quelques m
[Mr Speaker] Thank you. The hon. Ag. Prime Minister!</t>
        </is>
      </c>
    </row>
    <row r="454">
      <c r="A454" t="inlineStr">
        <is>
          <t>procedural-0453</t>
        </is>
      </c>
      <c r="B454" t="inlineStr">
        <is>
          <t>yes</t>
        </is>
      </c>
      <c r="C454" s="4" t="inlineStr">
        <is>
          <t>[The Prime Minister] No, it does! The hon. Minister of Industry has had meetings with them along with the Minister of Foreign Affairs and others. We are looking at it. We are not just waiting and seeing what is going to happen. An hon. Member: Li ti panse pou met li ladan !
&gt;&gt;&gt; [Madam Speaker] Okay. Are you done? Good! Now, we move to questions addressed to the hon. Prime Minister. Hon. Members, the Table has been advised that PQ B/466 will be replied by the hon. Minister of Agro-Industry, Food Security, Blue Economy and Fisheries in due course, perhaps at the end of PQs if we can reach there. Hon. Second Member for Rivière des Anguilles &amp; Souillac! MIC – AGRICULTURAL LANDS – CONSTITUENCY NO. 13 – PROPOSED LEASE (No. B/462) Mr R. Jhummun (Second Member for Rivière des Anguilles &amp; Souillac) asked the Prime Minister, Minister of Defence, Home Affairs and External Communications, Minis
[The Prime Minister] Madam Speaker, as regards part (a) of the question, I am informed by the Bank of Mauritius that the Mauritius Investment Corporation Ltd (MIC) has acquired from Omnicane three plots of land of a total of 172 acres in Constituency No. 13 – Rivière des Anguilles and Souillac, which was the constituency of the previous Minister of Finance. The extent and location of each plot of land are as follows – • 38.4 acres at Riche Bois; • 61.0 acres at Britannia, and • 72.6 acres at Tyack. A management contract was entered between the MIC and Omnicane for the latter to plant and harvest sugarcane, to proc</t>
        </is>
      </c>
    </row>
    <row r="455">
      <c r="A455" t="inlineStr">
        <is>
          <t>procedural-0454</t>
        </is>
      </c>
      <c r="B455" t="inlineStr">
        <is>
          <t>yes</t>
        </is>
      </c>
      <c r="C455" s="4" t="inlineStr">
        <is>
          <t>[(stage direction)] (Vide reply to PQ No. B/561)
&gt;&gt;&gt; [Madam Speaker] Hon. Members, the Table has been advised that PQ A/12 which does not require an oral answer in regard to the project to replant corals where they have been depleted or seriously damaged, will be replied by the hon. Minister of Ocean Economy, Marine Resources, Fisheries and Shipping. The Table has also been advised that the following PQs have been withdrawn: B/575, B/576, B/577, B/563, B/564, B/565, B/578, B/586, B/587, B/588, B/589, B/590, B/596, B/597, B/570, B/572 and B/573. Next question, hon. Leopold! COMMISSIONER OF POLICE – OVERSEAS MISSIONS (No. B/563) Mr Osman Mahomed (Third Member for
[(stage direction)] (Withdrawn)</t>
        </is>
      </c>
    </row>
    <row r="456">
      <c r="A456" t="inlineStr">
        <is>
          <t>procedural-0455</t>
        </is>
      </c>
      <c r="B456" t="inlineStr">
        <is>
          <t>no</t>
        </is>
      </c>
      <c r="C456" s="4" t="inlineStr">
        <is>
          <t>[Mr Bérenger] Yes, thank you, Madam Speaker. Alors, as I said, Madam Speaker…
&gt;&gt;&gt; [(stage direction)] (|Interruptions)
[(speaker not identified)] Bann lâches! From a sitting position, they don’t even have the guts to say he said it.</t>
        </is>
      </c>
    </row>
    <row r="457">
      <c r="A457" t="inlineStr">
        <is>
          <t>procedural-0456</t>
        </is>
      </c>
      <c r="B457" t="inlineStr">
        <is>
          <t>yes</t>
        </is>
      </c>
      <c r="C457" s="4" t="inlineStr">
        <is>
          <t>[(speaker not identified)] May I, Madam Speaker!
&gt;&gt;&gt; [(stage direction)] (Interruptions)
[Madam Speaker] Hon. Sinatambou, don’t allow yourself to be guided by what they are saying. Address yourself to the Chair and proceed with your speech.</t>
        </is>
      </c>
    </row>
    <row r="458">
      <c r="A458" t="inlineStr">
        <is>
          <t>procedural-0457</t>
        </is>
      </c>
      <c r="B458" t="inlineStr">
        <is>
          <t>no</t>
        </is>
      </c>
      <c r="C458" s="4" t="inlineStr">
        <is>
          <t>[(speaker not identified)] Listen to the country, I meant! Les gens parfois ont tort mais il faut même prendre cela aussi en considération. Et là, définitivement, ce que vous proposez pour soi-disant remplacer le Best Loser ne remplace pas le Best Loser, ne rassure pas et c’est pourquoi nous ne sommes pas d’accord avec cela. C’est pourquoi we are in a tought situation with this issue of Best Loser and j’ai oublié l’expression que nous avions utilisée et que et le Premier ministre et l’ancien Premier ministre avaient utilisée, subsuming le Best Loser. Finalement, cela ne rassure pas et cela ne remplace pas le Best Loser.
&gt;&gt;&gt; [Madam Speaker] I suspend the sitting for one hour.
[(stage direction)] At 7.54 p.m., the sitting was suspended.</t>
        </is>
      </c>
    </row>
    <row r="459">
      <c r="A459" t="inlineStr">
        <is>
          <t>procedural-0458</t>
        </is>
      </c>
      <c r="B459" t="inlineStr">
        <is>
          <t>no</t>
        </is>
      </c>
      <c r="C459" s="4" t="inlineStr">
        <is>
          <t>[The Deputy Speaker] Thank you. At this stage, we shall suspend for one and a half hours.
&gt;&gt;&gt; [(stage direction)] At 1.09 p.m., the Sitting was suspended.
[(stage direction)] On resuming at 2.44 p.m. with the Deputy Speaker in the Chair.</t>
        </is>
      </c>
    </row>
    <row r="460">
      <c r="A460" t="inlineStr">
        <is>
          <t>procedural-0459</t>
        </is>
      </c>
      <c r="B460" t="inlineStr">
        <is>
          <t>no</t>
        </is>
      </c>
      <c r="C460" s="4" t="inlineStr">
        <is>
          <t>[Mr Seeruttun] Again, Madam Speaker, I must say that there is no anxiety from farmers.
&gt;&gt;&gt; [(stage direction)] (Interruptions)
[(speaker not identified)] I mean in the meeting that we had where we presented that project there were farmers who were convened from all over the island and they were being represented by different groups of farmers. So, to say that we did not have consultation with all the planters is not very correct because they were represented at that particular consultative meeting.</t>
        </is>
      </c>
    </row>
    <row r="461">
      <c r="A461" t="inlineStr">
        <is>
          <t>procedural-0460</t>
        </is>
      </c>
      <c r="B461" t="inlineStr">
        <is>
          <t>no</t>
        </is>
      </c>
      <c r="C461" s="4" t="inlineStr">
        <is>
          <t>[(stage direction)] (Interruptions)
&gt;&gt;&gt; [(speaker not identified)] Hon. Uteem! I am on my feet. Allow me to finish what I have to say and then if you have got anything to say, you stand up and say it. PQ B/942 in regard to the setting up of a SMEs ICT Park for the ICT/BPO activities (Technopole) in Rodrigues will be replied by the Rt. hon. Minister Mentor, Minister of Defence, Minister for Rodrigues. PQ B/945 in regard to the National Human Rights Commission will be replied by the hon. Attorney General, Minister of Justice, Human Rights and Institutional Reforms. PQ B/946 and PQ B/947 have been withdrawn. Hon. Osman Mohamed! NDU – PROJECTS – IMPLEMENTATION (N
[The Prime Minister] Madam Speaker, since 2015, some 1800 projects have been and are being implemented by the National Development Unit. Out of these, 22 major projects announced in successive Budgets have encountered delays due to their complexity with regard to their location in built-up areas, the topography of the site, difficulty in identifying outlets of drains and the sorting out of land issues especially where various landowners are involved. A status of these projects is being prepared and will be placed in the Library of the National Assembly.</t>
        </is>
      </c>
    </row>
    <row r="462">
      <c r="A462" t="inlineStr">
        <is>
          <t>procedural-0461</t>
        </is>
      </c>
      <c r="B462" t="inlineStr">
        <is>
          <t>no</t>
        </is>
      </c>
      <c r="C462" s="4" t="inlineStr">
        <is>
          <t>[The Deputy Speaker] Thank you very much. Hon. Ag. Prime Minister!
&gt;&gt;&gt; [The Ag. Prime Minister] Mr Deputy Speaker, Sir, I am pained to say this but I believe this is an abuse of supplementary questions and I will explain why. Standing Order 26 is very clear. It says supplementary questions may only be put for the further elucidation of information requested and a supplementary question must not introduce a matter not included in the original question. Now, consider the question, Mr Deputy Speaker, Sir. I am being asked the duties and responsibilities of the Unit, the staff posted thereat, what training. I tried to understand what this means, professional and training benefited, I suppose
[(stage direction)] (Interruptions)</t>
        </is>
      </c>
    </row>
    <row r="463">
      <c r="A463" t="inlineStr">
        <is>
          <t>procedural-0462</t>
        </is>
      </c>
      <c r="B463" t="inlineStr">
        <is>
          <t>no</t>
        </is>
      </c>
      <c r="C463" s="4" t="inlineStr">
        <is>
          <t>[Mr Maudhoo] Pavion morisien ! Le 16 long-liners, les 4 senneurs…
&gt;&gt;&gt; [Mr Speaker] Order, Leader of the Opposition!
[Mr Maudhoo] …ce qui fait un total de 20 bateaux de pêche battant pavillon mauricien, et ce chiffre va encore augmenter dans les mois à venir après l’entrée en vigueur de cette législation. Donc, encore une fois, l’opposition, la presse et les radios privées pourraient au moins se renseigner un peu avant de venir raconter de pareilles histoires. Ils sont complètement hors-sujet et ignorent tout de cette industrie, et je vais dire, c’est vraiment honteux. M. le président, c’est également totalement faux de dire que nous ne pourrons pas atteindre nos objectifs de 10,400 tonnes de quotas pour cette année, com</t>
        </is>
      </c>
    </row>
    <row r="464">
      <c r="A464" t="inlineStr">
        <is>
          <t>procedural-0463</t>
        </is>
      </c>
      <c r="B464" t="inlineStr">
        <is>
          <t>no</t>
        </is>
      </c>
      <c r="C464" s="4" t="inlineStr">
        <is>
          <t>[The Deputy Speaker] Put your question! Put your question!
&gt;&gt;&gt; [(stage direction)] (Interruptions)
[The Deputy Prime Minister] Hypocrite !</t>
        </is>
      </c>
    </row>
    <row r="465">
      <c r="A465" t="inlineStr">
        <is>
          <t>procedural-0464</t>
        </is>
      </c>
      <c r="B465" t="inlineStr">
        <is>
          <t>no</t>
        </is>
      </c>
      <c r="C465" s="4" t="inlineStr">
        <is>
          <t>[(stage direction)] On resuming at 2.38 p.m. with Madam Speaker in the Chair.
&gt;&gt;&gt; [Madam Speaker] Hon. Members, the Table has been advised that PQ B/547 in regard to the National Corporate Social Responsibility Foundation will be replied by the hon. Minister of Social Integration and Economic Empowerment. Hon. Rughoobur! MAPOU &amp; PAMPLEMOUSSES - DISTRICT COURTS - PREMISES
[(stage direction)] (No. B/519) Mr S. Rughoobur (Second Member for Grand’Baie &amp; Poudre d’Or)</t>
        </is>
      </c>
    </row>
    <row r="466">
      <c r="A466" t="inlineStr">
        <is>
          <t>procedural-0465</t>
        </is>
      </c>
      <c r="B466" t="inlineStr">
        <is>
          <t>no</t>
        </is>
      </c>
      <c r="C466" s="4" t="inlineStr">
        <is>
          <t>[Madam Speaker] Thank you. Your winding-up speech, please!
&gt;&gt;&gt; [(stage direction)] (6.41 p.m.)
[Mr Glover] Madam Speaker, there can be no doubt that we have, in the amendment proposed this evening, a straightforward, practical amendment which increases access to justice. However, Madam Speaker, I do not wish to take all the plaudits for this amendment. It must be underscored that this amendment is the fruit of consultations with the judiciary following an expressed request of the Chief Justice, showing if there was any need that collaboration between the Judiciary, the Legislature and the Executive is the best guarantor of what I have termed “the juxtaposition of powers”, which cements our democrac</t>
        </is>
      </c>
    </row>
    <row r="467">
      <c r="A467" t="inlineStr">
        <is>
          <t>procedural-0466</t>
        </is>
      </c>
      <c r="B467" t="inlineStr">
        <is>
          <t>yes</t>
        </is>
      </c>
      <c r="C467" s="4" t="inlineStr">
        <is>
          <t>[Mr Mohamed] I withdrew the word ‘coward’. But he is cowardly!
&gt;&gt;&gt; [Mr Speaker] So, hon. Mohamed, I have no other alternative than to ask you to withdraw from the Chamber.
[(stage direction)] (Interruptions)</t>
        </is>
      </c>
    </row>
    <row r="468">
      <c r="A468" t="inlineStr">
        <is>
          <t>procedural-0467</t>
        </is>
      </c>
      <c r="B468" t="inlineStr">
        <is>
          <t>no</t>
        </is>
      </c>
      <c r="C468" s="4" t="inlineStr">
        <is>
          <t>[Ms Savabaddy] Yes?
&gt;&gt;&gt; [(stage direction)] (Interruptions)
[Madam Speaker] I am on my feet! Hon. Members, I would rather that the Leader of the Opposition, also given the fact that there are just two of them, be allowed to make his speech. It is his right. Do not interrupt him too much!</t>
        </is>
      </c>
    </row>
    <row r="469">
      <c r="A469" t="inlineStr">
        <is>
          <t>procedural-0468</t>
        </is>
      </c>
      <c r="B469" t="inlineStr">
        <is>
          <t>no</t>
        </is>
      </c>
      <c r="C469" s="4" t="inlineStr">
        <is>
          <t>[The Deputy Speaker] I am making a last appeal to you. You stand up and you address the House on this Bill.
&gt;&gt;&gt; [Ms J. Bérenger] Li pa pe respekte...
[The Deputy Speaker] If you do not want to address on this Bill, I have no alternative… An hon. Member: Dir pass.</t>
        </is>
      </c>
    </row>
    <row r="470">
      <c r="A470" t="inlineStr">
        <is>
          <t>procedural-0469</t>
        </is>
      </c>
      <c r="B470" t="inlineStr">
        <is>
          <t>no</t>
        </is>
      </c>
      <c r="C470" s="4" t="inlineStr">
        <is>
          <t>[Mr Mohamed] Really?
&gt;&gt;&gt; [Mr Speaker] PMQT! The Table has been advised that PQs B/328, B/339, B/342 and B/362 will be replied by the hon. Prime Minister, time permitting. I call hon. Bodha! EXCLUSIVE ECONOMIC ZONE – AGALÉGA – SURVEILLANCE OPERATIONS (No. B/315) Mr N. Bodha (Second Member for Vacoas &amp; Floréal) asked Prime Minister, Minister of Defence, Home Affairs and External Communications, Minister for Rodrigues, Outer Islands and Territorial Integrity whether, in regard to our Exclusive Economic Zone, he will state when surveillance operations therefor will start from the facilities recently put in place in Agaléga, indicating
[The Prime Minister] Mr Speaker, Sir, as the House is aware, the Exclusive Economic Zone (EEZ) of the Republic of Mauritius covers an expanse of 2.2 million square kilometres. In addition, an Extended Continental Shelf of around 400,000 square kilometres in the Mascarene Plateau region is jointly managed with the Republic of Seychelles. The responsibility of ensuring maritime security within our EEZ is entrusted to the Mauritius Police. Mr Speaker, Sir, I am informed by the Commissioner of Police that the National Coast Guard (NCG) has five vessels which are equipped for the surveillance of our EEZ and for combati</t>
        </is>
      </c>
    </row>
    <row r="471">
      <c r="A471" t="inlineStr">
        <is>
          <t>procedural-0470</t>
        </is>
      </c>
      <c r="B471" t="inlineStr">
        <is>
          <t>no</t>
        </is>
      </c>
      <c r="C471" s="4" t="inlineStr">
        <is>
          <t>[Mr Speaker] The House stands adjourned!
&gt;&gt;&gt; [(stage direction)] At 9.15 p.m. the Assembly was, on its rising, adjourned to Friday 02 August 2024 at 4.00
[(speaker not identified)] p.m. WRITTEN ANSWERS TO QUESTIONS NATIONAL ENVIRONMENT CLEANING AUTHORITY – CLEANING &amp; EMBELLISHMENT WORKS – SENSITISATION ACTIVITIES (No. B/621) Mr R. Doolub (Third Member for Mahebourg &amp; Plaine Magnien) asked the Prime Minister, Minister of Defence, Home Affairs and External Communications, Minister for Rodrigues, Outer Islands and Territorial Integrity whether, in regard to the National Environment Cleaning Authority, he will, for the benefit of the House, obtain from the Authority, information as to the cleaning and embellishment works and sensitisation activities carried out across the is</t>
        </is>
      </c>
    </row>
    <row r="472">
      <c r="A472" t="inlineStr">
        <is>
          <t>procedural-0471</t>
        </is>
      </c>
      <c r="B472" t="inlineStr">
        <is>
          <t>no</t>
        </is>
      </c>
      <c r="C472" s="4" t="inlineStr">
        <is>
          <t>[(speaker not identified)] I respect their views.
&gt;&gt;&gt; [Madam Speaker] Order!
[Mr Mohamed] I have respect for their point of view and I am humbly saying that I may not hold the monopoly of knowledge, but I am only making a humble proposal. Thank you.</t>
        </is>
      </c>
    </row>
    <row r="473">
      <c r="A473" t="inlineStr">
        <is>
          <t>procedural-0472</t>
        </is>
      </c>
      <c r="B473" t="inlineStr">
        <is>
          <t>no</t>
        </is>
      </c>
      <c r="C473" s="4" t="inlineStr">
        <is>
          <t>[Mr Speaker] Hon. Deputy Prime Minister, continue with your motion.
&gt;&gt;&gt; [The Deputy Prime Minister] Thank you, Mr Speaker, Sir. I shall start from the beginning. Mr Speaker, Sir, in the light of your ruling, I move that the matter whereby Mr A.S. Samtally, a registered Usher of the Supreme Court, did, on 02 December 2019, serve on my good self a Notice in Denunciation together with Election Petition and Judge’s Order within the precincts of the Assembly, in breach of the provision of Section 6(1)(t) of the National Assembly (Privileges, Immunities and Powers) Act, be referred to the learned Director of Public Prosecutions for appropriate action, pursuant to Standing Order 74(4) of the Standi
[The Prime Minister] Mr Speaker, Sir, in view of your decision to name the hon. Leader of the Opposition, I beg, under Standing Order 17(3), to take the time of the House for urgent business. The Vice-Prime Minister, Minister of Local Government, Disaster and Risk Management (Dr. A. Husnoo) rose and seconded.</t>
        </is>
      </c>
    </row>
    <row r="474">
      <c r="A474" t="inlineStr">
        <is>
          <t>procedural-0473</t>
        </is>
      </c>
      <c r="B474" t="inlineStr">
        <is>
          <t>no</t>
        </is>
      </c>
      <c r="C474" s="4" t="inlineStr">
        <is>
          <t>[(speaker not identified)] MAURITIUS TOURISM PROMOTION AUTHORITY – TOURISM PROMOTION &amp; DESTINATION MARKETING (No. B/260) Mrs K. Foo Kune-Bacha (Second Member for Beau Bassin &amp; Petite Rivière) asked the Deputy Prime Minister, Minister of Housing and Land Use Planning, Minister of Tourism whether, in regard to tourism promotion and destination marketing, he will, for the benefit of the House, obtain from the Mauritius Tourism Promotion Authority, information as to – (a) the quantum of funds spent in respect thereof since June 2021 to date; (b) the target markets, including the quantum of funds spent on each, and (c) where
&gt;&gt;&gt; [(stage direction)] (Withdrawn)
[(speaker not identified)] STATE &amp; PRIVATE GRANT AIDED SECONDARY SCHOOLS - ASIAN LANGUAGES</t>
        </is>
      </c>
    </row>
    <row r="475">
      <c r="A475" t="inlineStr">
        <is>
          <t>procedural-0474</t>
        </is>
      </c>
      <c r="B475" t="inlineStr">
        <is>
          <t>no</t>
        </is>
      </c>
      <c r="C475" s="4" t="inlineStr">
        <is>
          <t>[The Leader of the Opposition (Mr X. L. Duval)] Madam Speaker, I associate myself to the tribute made by the hon. Prime Minister to the late Mr Sanjit Teelock, former Member of the National Assembly. I knew him well, especially at the time when he was an Adviser at the Ministry of Local Government and I chaired the Committee on Local Government Reform. We were all impressed by his intelligence, dedication, hard work and detailed knowledge of the Local Government legislation. I will also request the Clerk to convey our condolences to the bereaved family.
&gt;&gt;&gt; [Madam Speaker] Hon. Members, I associate myself to the tribute paid to late Mr Sanjit Kumar Teelock, former Deputy Speaker, by the hon. Prime Minister and the hon. Leader of the Opposition, and I direct the Clerk to convey to the bereaved family the deep condolences of the Assembly. ANNOUNCEMENT HON. S. MOHAMED - ‘RADIO PLUS’ - COMMENTS ON MADAM SPEAKER’S CHARACTER &amp; PERSONALITY Hon. Members, in the course of the Programme: Le Journal de 0700 broadcast on Radio Plus on 05 March 2019, the hon. First Member for Port Louis Maritime and Port Louis East (Mr Mohamed) made certain comments against my character and 
[Mr Mohamed] Madam Speaker, I have listened to your comments, and I must also take note of the very conciliatory tone that you have adopted. And in so doing, I, therefore, apologise.</t>
        </is>
      </c>
    </row>
    <row r="476">
      <c r="A476" t="inlineStr">
        <is>
          <t>procedural-0475</t>
        </is>
      </c>
      <c r="B476" t="inlineStr">
        <is>
          <t>no</t>
        </is>
      </c>
      <c r="C476" s="4" t="inlineStr">
        <is>
          <t>[Mr X. L. Duval] It is breaking …
&gt;&gt;&gt; [Mr Speaker] I have my duty as Speaker. So, time is over! I think you do not have many supplementary questions for this time. So, let us move to Prime Minister’s Question Time! Hon. Members, the Table has been advised that PQs B/726 and B/728 will be replied by the hon. Prime Minister. PQ B/709 has been withdrawn. Hon. Ms J. Bérenger! MR G.F.W. - DEATH - INQUIRY (No. B/702) Ms J. Bérenger (First Member for Vacoas &amp; Floréal) asked the Prime Minister, Minister of Defence, Home Affairs and External Communications, Minister for Rodrigues, Outer Islands and Territorial Integrity whether, in regard to the death 
[The Prime Minister] Mr Speaker, Sir, at the very outset, I wish to express my deepest sympathy to the bereaved family of late Mr G.F.W. who passed away in tragic circumstances. He was a Zimbabwe national who obtained Mauritian nationality on 11 December 2017, was a Director of D.A.Y Marine &amp; Services Ltd and resided at Morcellement Maingard Tamarin. Mr Speaker, Sir, I am informed by the Commissioner of Police that on Tuesday 18 May 2021, Officers of Vacoas Police Station were called by the Water Resources Unit to attend to a case at Mare aux Vacoas Reservoir and on reaching thereat, that is, about 10:15 hours, th</t>
        </is>
      </c>
    </row>
    <row r="477">
      <c r="A477" t="inlineStr">
        <is>
          <t>procedural-0476</t>
        </is>
      </c>
      <c r="B477" t="inlineStr">
        <is>
          <t>no</t>
        </is>
      </c>
      <c r="C477" s="4" t="inlineStr">
        <is>
          <t>[(stage direction)] On resuming at 6.09 p.m. with Mr Speaker in Chair.
&gt;&gt;&gt; [(speaker not identified)] ANNOUNCEMENT STANDING ORDER 39(1) – ERSKINE MAY – RULES OF DEBATE
[Mr Speaker] Hon. Members, I have an announcement to make with regard to the rules of debate. I wish to draw the attention of hon. Members to Standing Order 39(1) which provides that a Member if called upon, shall address his or her observation to the Chair. Furthermore, this principle is observed in the House of Commons as highlighted in Erskine May, I quote – “Members must address the Speaker and not direct their speeches solely to one part of the House or to any party of either side of the House”. Hon. Members are invited to stand guided accordingly. I thank you. Now, I give the floor to hon. Seeruttun!</t>
        </is>
      </c>
    </row>
    <row r="478">
      <c r="A478" t="inlineStr">
        <is>
          <t>procedural-0477</t>
        </is>
      </c>
      <c r="B478" t="inlineStr">
        <is>
          <t>no</t>
        </is>
      </c>
      <c r="C478" s="4" t="inlineStr">
        <is>
          <t>[(stage direction)] (Interruptions)
&gt;&gt;&gt; [Mr Boissezon] I withdraw! Mais s’il a eu à venir encore ….
[(stage direction)] (Interruptions)</t>
        </is>
      </c>
    </row>
    <row r="479">
      <c r="A479" t="inlineStr">
        <is>
          <t>procedural-0478</t>
        </is>
      </c>
      <c r="B479" t="inlineStr">
        <is>
          <t>no</t>
        </is>
      </c>
      <c r="C479" s="4" t="inlineStr">
        <is>
          <t>[(speaker not identified)] I am going to tell him. I will give him more details. This is, first of all, an official document and it is on the website of the IMF (International Monetary Fund), Press Release No. 17/471, December 08, 2017.
&gt;&gt;&gt; [(stage direction)] (Interruptions)
[(speaker not identified)] Yes! Look what it says – “IMF Executive Board Concludes 2017 Article IV Consultation with Mauritius” And what does it say? Ecoutez!</t>
        </is>
      </c>
    </row>
    <row r="480">
      <c r="A480" t="inlineStr">
        <is>
          <t>procedural-0479</t>
        </is>
      </c>
      <c r="B480" t="inlineStr">
        <is>
          <t>no</t>
        </is>
      </c>
      <c r="C480" s="4" t="inlineStr">
        <is>
          <t>[(speaker not identified)] Quel gouvernement qui était au pouvoir en novembre 2008, M. le président? An Indicative Terms Sheet was entered into and then the Ministry of Local Government and Gama-Civic Limited to negotiate, agree and execute a waste supply agreement, et c’était principalement pour l’utilisation de 300,000 tonnes par année de combined Waste to Energy. Quel comble, M. le président ! Le même Leader de l’Opposition qui fait partie - enfin, je pense, fait partie de son parti - avec un Leader à la tête de 2005 à 2014, qui est venu de l’avant avec un projet de Waste to Energy avec la compagnie Gama-Civic, aujou
&gt;&gt;&gt; [Mr Speaker] Last question!
[Dr. Boolell] Except that there is a vast difference between them and us. The project was never implemented and they are going to implement the Waste to Energy Project. So, can I appeal to this Government, on behalf of the nation, to set aside this Waste to Energy Incineration Plant, it’s a killer and it’s a killer which we don’t want to have in this country.</t>
        </is>
      </c>
    </row>
    <row r="481">
      <c r="A481" t="inlineStr">
        <is>
          <t>procedural-0480</t>
        </is>
      </c>
      <c r="B481" t="inlineStr">
        <is>
          <t>no</t>
        </is>
      </c>
      <c r="C481" s="4" t="inlineStr">
        <is>
          <t>[Mr Woochit] Madam Speaker, I will have to find these answers with the LDA, and then I can give a prompt answer to the hon. Member because I do not have it right now.
&gt;&gt;&gt; [Madam Speaker] Il va se renseigner. On est d’accord avec ça. On continue. Hon. Ramdass! FERNEY PLAISANCE LINK ROAD – STREET LIGHTING – INSTALLATION
[(stage direction)] (No. B/1212) Mr A. Ramdass (Third Member for Vieux Grand Port &amp; Rose Belle)</t>
        </is>
      </c>
    </row>
    <row r="482">
      <c r="A482" t="inlineStr">
        <is>
          <t>procedural-0481</t>
        </is>
      </c>
      <c r="B482" t="inlineStr">
        <is>
          <t>no</t>
        </is>
      </c>
      <c r="C482" s="4" t="inlineStr">
        <is>
          <t>[(stage direction)] (Amendment) Regulations 2021. (Government Notice No. 80 of 2021)
&gt;&gt;&gt; [(stage direction)] (b) The COVID-19 (Closing Down of Premises and Restriction of Activities)
[(stage direction)] (Amendment No. 2) Regulations 2021. (Government Notice No. 81 of 2021)</t>
        </is>
      </c>
    </row>
    <row r="483">
      <c r="A483" t="inlineStr">
        <is>
          <t>procedural-0482</t>
        </is>
      </c>
      <c r="B483" t="inlineStr">
        <is>
          <t>no</t>
        </is>
      </c>
      <c r="C483" s="4" t="inlineStr">
        <is>
          <t>[The Minister of Local Government (Mr R. Woochit)] Madam Speaker, with your permission, I will reply to this question as it concerns my Ministry. As regards part (a) of the question, I am informed that the St Martin Dam Leisure Park Project at Quartier Militaire was approved during the Financial Year 2017-2018. The proposed development which spread over a 12 acres plot of land is indeed a good initiative for the region. However, this implementation has been marked by poor planning, doubtful procurement practices and a fragmented execution strategy under the previous administrations. Instead of adopting a streamline and transparent design and b
&gt;&gt;&gt; [Madam Speaker] Hon. Members, I should have informed you that PQ B/525 will also be replied by the hon. Minister of Local Government later. Now, we will carry on with hon. First Member for Port Louis North and Montagne Longue! LE MORNE BRABANT MOUNTAIN/HERITAGE SITES – VANDALISM ACTS – PREVENTIVE MEASURES (No. B/490) Ms A. Savabaddy (First Member for Port Louis North &amp; Montagne Longue) asked the Minister of Arts and Culture whether, in regard to the circulation of offending images of sacred places and world heritage sites in the media, he will state if he has been made aware of same and, if so, indicate the m
[Mr Gondeea] Madam Speaker, on 06 February 2025, I was informed by the Le Morne Heritage Trust Fund, a parastatal body under the aegis of my Ministry, of two highly, disturbing incidents – (i) the circulation of a video showing an individual dancing to a Mauritian song containing foul and offensive language on the grounds of the Trou Chenilles Open Air Museum, located at the foot of Le Morne Brabant Mountain – a world heritage cultural landscape site, and (ii) the appearance of a large graffiti on the rock of Le Morne Brabant Mountain with inscription, such as ‘Jennifer’, ‘J’, ‘J.F.S’ and ‘25.01.25’. Madam</t>
        </is>
      </c>
    </row>
    <row r="484">
      <c r="A484" t="inlineStr">
        <is>
          <t>procedural-0483</t>
        </is>
      </c>
      <c r="B484" t="inlineStr">
        <is>
          <t>no</t>
        </is>
      </c>
      <c r="C484" s="4" t="inlineStr">
        <is>
          <t>[Mrs Koonjoo-Shah] He has purported that members of the government have made cash, money, and profit on the bodies of COVID-19 patients. So, he should be able to substantiate and if he cannot substantiate, at least, have the guts to go to the police. An hon. Member: Non, pena lord pou pran twa! An hon. Member: Nobody is replying…
&gt;&gt;&gt; [The Deputy Speaker] No! No! Order! First of all…
[(stage direction)] (Interruptions)</t>
        </is>
      </c>
    </row>
    <row r="485">
      <c r="A485" t="inlineStr">
        <is>
          <t>procedural-0484</t>
        </is>
      </c>
      <c r="B485" t="inlineStr">
        <is>
          <t>yes</t>
        </is>
      </c>
      <c r="C485" s="4" t="inlineStr">
        <is>
          <t>[The Prime Minister] Madam Speaker, in terms of Standing Order 17(3), I move to take the time of the Assembly for urgent business. The Deputy Prime Minister rose and seconded. Question put and agreed to. SUSPENSION OF S.O. 29(1)
&gt;&gt;&gt; [The Prime Minister] Madam Speaker, having obtained your permission, I beg to move the suspension of Standing Order 29(1) in order that I may present a financial resolution without notice. The Deputy Prime Minister rose and seconded. Question put and agreed to. FINANCIAL RESOLUTION
[The Prime Minister] Madam Speaker, having obtained your permission, I now present the Financial Resolution. Madam Speaker, I move that this Assembly resolves that, with effect from 15 June 2018, customs duty shall, in respect of the goods falling under their respective H.S. Codes, as specified in the Schedule to this Resolution, be levied at the rate corresponding to those H.S. Codes and goods, as specified in that Schedule and not at the rate corresponding to those H.S. Codes and goods as specified in Part I of the First Schedule to the Customs Tariff Act. (APPENDIX II) The Deputy Prime Minister rose and seconde</t>
        </is>
      </c>
    </row>
    <row r="486">
      <c r="A486" t="inlineStr">
        <is>
          <t>procedural-0485</t>
        </is>
      </c>
      <c r="B486" t="inlineStr">
        <is>
          <t>no</t>
        </is>
      </c>
      <c r="C486" s="4" t="inlineStr">
        <is>
          <t>[(stage direction)] (Interruptions)
&gt;&gt;&gt; [(speaker not identified)] Order!
[(stage direction)] (Interruptions)</t>
        </is>
      </c>
    </row>
    <row r="487">
      <c r="A487" t="inlineStr">
        <is>
          <t>procedural-0486</t>
        </is>
      </c>
      <c r="B487" t="inlineStr">
        <is>
          <t>no</t>
        </is>
      </c>
      <c r="C487" s="4" t="inlineStr">
        <is>
          <t>[(speaker not identified)] SELECT COMMITTEE ON THE LIVE BROADCASTING OF THE PROCEEDINGS OF THE HOUSE - REPORT
&gt;&gt;&gt; [The Prime Minister] Madam Speaker, I beg to move the Motion standing in my name and which reads as follows - “This Assembly resolves that the Report of the Select Committee on the Live Broadcasting of the Proceedings of the House and Matters Ancillary Thereto which was laid on the Table of the National Assembly on Tuesday 29 September 2015 be approved.” Madam Speaker, it is with a deep sense of pride and satisfaction that I rise today to move this historic Motion in this august Assembly. Madam Speaker, the presentation of this Motion today is the next logical step in our attempt to bring Parliament nearer to the 
[The Deputy Prime Minister rose and seconded. Mr Bérenger] Right at the outset, I would wish to congratulate the Select Committee that has produced this report and made those recommendations, starting with the Chairperson of the Select Committee and all the Members of the Select Committee who have done a marvellous job. So, congratulations. It is a fact that the report was unanimous. It is not often that we have unanimité either in Select Committees or here in the House. Therefore, I would wish to doubly congratulate the Select Committee. I wish also to place on record my appreciation of the fact that the Rt. hon. Prime Minister has lost no time in co</t>
        </is>
      </c>
    </row>
    <row r="488">
      <c r="A488" t="inlineStr">
        <is>
          <t>procedural-0487</t>
        </is>
      </c>
      <c r="B488" t="inlineStr">
        <is>
          <t>no</t>
        </is>
      </c>
      <c r="C488" s="4" t="inlineStr">
        <is>
          <t>[Mr Lesjongard] Mr Speaker, Sir, the Board has taken a decision based on information that they had in their possession. And I said, with regard to the Chief Internal Auditor, there is an independent enquiry which is ongoing. Let us see the outcome of that independent enquiry and then, whatever decision has to be taken will be taken.
&gt;&gt;&gt; [Mr Speaker] Time over! The Table has been advised that PQ B/521 will be replied by the hon. Prime Minister, time permitting. I now call hon. Doolub for Prime Minister’s Question Time. LINE BARRACKS – DRUGS SEIZURE – VALUE &amp; QUANTITY DESTROYED (No. B/492) Mr R. Doolub (Third Member for Mahebourg &amp; Plaine Magnien) asked the Prime Minister, Minister of Defence, Home Affairs and External Communications, Minister for Rodrigues, Outer Islands and Territorial Integrity whether, in regard to the recent destruction of seized drugs at the Line Barracks, he will, for the benefit of the House, obtain from the Commiss
[The Prime Minister] Mr Speaker, Sir, as pledged in the Government Programme of 2014- 2019 and 2019-2024, my Government has been addressing the drug scourge through a comprehensive and holistic strategy to curb drug supply with appropriate enforcement measures while concurrently reducing its demand through preventive education programmes as well as treatment and rehabilitation. Furthermore, to tackle this multifaceted global challenge, substantial resources are being mobilised and deployed by my Government in terms of modern security logistics, equipment and infrastructure on both land and sea. In addition, the Go</t>
        </is>
      </c>
    </row>
    <row r="489">
      <c r="A489" t="inlineStr">
        <is>
          <t>procedural-0488</t>
        </is>
      </c>
      <c r="B489" t="inlineStr">
        <is>
          <t>no</t>
        </is>
      </c>
      <c r="C489" s="4" t="inlineStr">
        <is>
          <t>[Dr. Boolell] Questions which I have put so far are directly related.
&gt;&gt;&gt; [Mr Speaker] You don’t comment! I rule!
[Dr. Boolell] I am saying it.</t>
        </is>
      </c>
    </row>
    <row r="490">
      <c r="A490" t="inlineStr">
        <is>
          <t>procedural-0489</t>
        </is>
      </c>
      <c r="B490" t="inlineStr">
        <is>
          <t>no</t>
        </is>
      </c>
      <c r="C490" s="4" t="inlineStr">
        <is>
          <t>[The Minister of Financial Services and Good Governance (Mr D. Sesungkur)] Thank you, Madam Speaker. I would like to thank the hon. Prime Minister and Minister of Finance for bringing this important legislation to the House. I would also like to thank the previous speaker for the suggestions, the comments made on the Bill. It would appear that there is no quarrel on the fundamentals of the Bill. We are all on the same wavelength that we need to continue modernise our financial ecosystem. Before I start my intervention, Madam Speaker, I would like to start with a slightly unconventional news which is also related to the spirit of this Bill. The 2018 Nobel Prize Winner
&gt;&gt;&gt; [Madam Speaker] Hon. Rutnah! Mr S. Rutnah (Third Member for Piton &amp; Rivière du Rempart): Thank you, Madam Speaker. Madam Speaker, I adopt everything that has been said by the hon. Prime Minister during his opening speech. I also adopt everything said by my hon. friend, Minister Sesungkur, in relation to this Bill. Madam Speaker, I am not proposing to be long since it appears that the Opposition are not flexing their muscles against this Bill at all. I also, very intently, listened to my friend, hon. Reza Uteem, when he was on his feet. Therefore, I am equally not going to use heavy artillery, save to say, Mad
[Madam Speaker] Hon. Bholah !</t>
        </is>
      </c>
    </row>
    <row r="491">
      <c r="A491" t="inlineStr">
        <is>
          <t>procedural-0490</t>
        </is>
      </c>
      <c r="B491" t="inlineStr">
        <is>
          <t>no</t>
        </is>
      </c>
      <c r="C491" s="4" t="inlineStr">
        <is>
          <t>[(stage direction)] (Interruptions)
&gt;&gt;&gt; [Mr Speaker] Order! Order!
[Mr Mohamed] He is out of fantasy …</t>
        </is>
      </c>
    </row>
    <row r="492">
      <c r="A492" t="inlineStr">
        <is>
          <t>procedural-0491</t>
        </is>
      </c>
      <c r="B492" t="inlineStr">
        <is>
          <t>no</t>
        </is>
      </c>
      <c r="C492" s="4" t="inlineStr">
        <is>
          <t>[(stage direction)] (Interruptions)
&gt;&gt;&gt; [(speaker not identified)] I’ll go on! That is quite specific and I will go on now. She said that the National Assembly was attacked, but then in the next sentence she goes - “I must say that being personally targeted by these disparaging remarks places me in a delicate situation.” Either it is the National Assembly that is being attacked or she is personally being attacked, it cannot be both. But then, she goes on as to request the one who wrote the article. In presence of all hon. Members, she went on to say either the Editor-in-Chief, Madame Touria Prayag, apologises for what she has done, otherwise if she fails to a
[(stage direction)] (Interruptions)</t>
        </is>
      </c>
    </row>
    <row r="493">
      <c r="A493" t="inlineStr">
        <is>
          <t>procedural-0492</t>
        </is>
      </c>
      <c r="B493" t="inlineStr">
        <is>
          <t>no</t>
        </is>
      </c>
      <c r="C493" s="4" t="inlineStr">
        <is>
          <t>[Mr A. Duval] May I exercise my right?
&gt;&gt;&gt; [The Deputy Speaker] You can’t challenge my ruling!
[(stage direction)] (Interruptions)</t>
        </is>
      </c>
    </row>
    <row r="494">
      <c r="A494" t="inlineStr">
        <is>
          <t>procedural-0493</t>
        </is>
      </c>
      <c r="B494" t="inlineStr">
        <is>
          <t>no</t>
        </is>
      </c>
      <c r="C494" s="4" t="inlineStr">
        <is>
          <t>[(stage direction)] (Interruptions)
&gt;&gt;&gt; [(speaker not identified)] An hon. Member: R 1 500? La honte sa! Hon. Members: La honte ! La honte ! La honte !
[(stage direction)] (Interruptions)</t>
        </is>
      </c>
    </row>
    <row r="495">
      <c r="A495" t="inlineStr">
        <is>
          <t>procedural-0494</t>
        </is>
      </c>
      <c r="B495" t="inlineStr">
        <is>
          <t>no</t>
        </is>
      </c>
      <c r="C495" s="4" t="inlineStr">
        <is>
          <t>[Mr Mohamed] This has been adhered to and this has not been departed from. Strictly! Now, something else, it is also important to note that if it happens to be that there is a list in front of the hon. Leader of the Opposition, we have been so transparent because we know that we have done things as it should be done. The Municipal City Council of Port Louis, the Lord Mayor and their officers have adhered to strict measures, discipline, where they do not want to be accused and cannot be accused of any wrongdoing. Now, it is clear that there are people who may be unsatisfied, for whatever reason, but, in spi
&gt;&gt;&gt; [Madam Speaker] Thank you very much. Time is now up. Hon. A. Duval is going to raise his point of order. STANDING ORDER 40(2) - BREACH
[Mr A. Duval] Yes, thank you, Madam Speaker. Madam Speaker, on a point of order, I wish to draw your attention to a breach of Standing Order 40(2) by the hon. Deputy Prime Minister during the Sitting of Tuesday 09 December 2025 when he directed towards me the following unbecoming, insulting and offensive words – • “Bourik”; • “Imbécile”, and • “Bachara”. The House will no doubt note that this is not the first occurrence; far from it. I respectfully request that you direct the hon. Deputy Prime Minister to withdraw these remarks and to apologise to the House.</t>
        </is>
      </c>
    </row>
    <row r="496">
      <c r="A496" t="inlineStr">
        <is>
          <t>procedural-0495</t>
        </is>
      </c>
      <c r="B496" t="inlineStr">
        <is>
          <t>no</t>
        </is>
      </c>
      <c r="C496" s="4" t="inlineStr">
        <is>
          <t>[(stage direction)] (Interruptions)
&gt;&gt;&gt; [Mr Speaker] Have you given your ruling?
[Ms Bérenger] I am talking about mental health in our institutions.</t>
        </is>
      </c>
    </row>
    <row r="497">
      <c r="A497" t="inlineStr">
        <is>
          <t>procedural-0496</t>
        </is>
      </c>
      <c r="B497" t="inlineStr">
        <is>
          <t>no</t>
        </is>
      </c>
      <c r="C497" s="4" t="inlineStr">
        <is>
          <t>[(speaker not identified)] Mr M. Seeburn (Second Member for Vieux Grand Port &amp; Rose Belle): Thank you, Madam Speaker. Madam Speaker, let me first thank the hon. Attorney General for working relentlessly and coming forward with this amendment to the Bail Act that will bring certainty to this area of the law. This Government is leading the fight to build a fairer and more equitable justice system. The previous government has aimed to circumvent the powers of the Office of the Director of Public Prosecutions when they allowed the Commissioner of Police to challenge the constitutional powers of the DPP, something that never
&gt;&gt;&gt; [Madam Speaker] Hon. Members, after having ruled out Junior Minister, hon. Ms Bérenger, I would like to refer the House to Standing Order 5 so that you understand why I had to take this stand. It is nothing personal, of course, and everybody knows my personal stand on the issue of introducing Creole in the National Assembly. It is not just a question of technique or technicity. Standing Order 5 says – “The proceedings and debates of the Assembly shall be in the English language, but a Member may address the Assembly in French.” I do not think there is any doubt on the fact that this is the way that is it for 
[(stage direction)] (5.55 p.m.)</t>
        </is>
      </c>
    </row>
    <row r="498">
      <c r="A498" t="inlineStr">
        <is>
          <t>procedural-0497</t>
        </is>
      </c>
      <c r="B498" t="inlineStr">
        <is>
          <t>no</t>
        </is>
      </c>
      <c r="C498" s="4" t="inlineStr">
        <is>
          <t>[Madam Speaker] Order, please! We won’t be able to finish the business of the House like this. Hon. Leader of the Opposition, if you say...
&gt;&gt;&gt; [(stage direction)] (Interruptions)
[(speaker not identified)] Hon. Soodhun, please! Hon. Leader of the Opposition, if you have got evidence, you lay it on the Table of the Assembly and you take your responsibility for this, but please, be careful, you should not impute motives and make allegations.</t>
        </is>
      </c>
    </row>
    <row r="499">
      <c r="A499" t="inlineStr">
        <is>
          <t>procedural-0498</t>
        </is>
      </c>
      <c r="B499" t="inlineStr">
        <is>
          <t>no</t>
        </is>
      </c>
      <c r="C499" s="4" t="inlineStr">
        <is>
          <t>[Mr Mohamed] Obviously. But then, again, if he is trying to use the backdoors, since he is used to using backdoors and he takes pleasure from using backdoors, if he wants to do so…
&gt;&gt;&gt; [Madam Speaker] Make your point of order!
[Mr Mohamed] … by going to come and to talk about a point of order, instead of going from a main subject of a debate…</t>
        </is>
      </c>
    </row>
    <row r="500">
      <c r="A500" t="inlineStr">
        <is>
          <t>procedural-0499</t>
        </is>
      </c>
      <c r="B500" t="inlineStr">
        <is>
          <t>no</t>
        </is>
      </c>
      <c r="C500" s="4" t="inlineStr">
        <is>
          <t>[(speaker not identified)] ...et sa volonté de vouloir cacher …
&gt;&gt;&gt; [(stage direction)] (Interruptions)
[(speaker not identified)] ...à la Chambre des informations qui sont totalement faciles à donner. Je ne comprends pas cette volonté de cacher des informations à la Chambre, aux élus…</t>
        </is>
      </c>
    </row>
    <row r="501">
      <c r="A501" t="inlineStr">
        <is>
          <t>procedural-0500</t>
        </is>
      </c>
      <c r="B501" t="inlineStr">
        <is>
          <t>no</t>
        </is>
      </c>
      <c r="C501" s="4" t="inlineStr">
        <is>
          <t>[Mrs Jeewa-Daureeawoo] Madam Speaker, with regard to this new project, this is the first time that we are coming with a Model Shelter. First of all, it will cater for 30 children. There will be the ground floor and first floor. We are trying also to have amenities, sport facilities like basketball, volleyball, football ground, synthetic tracks, amongst others, because we want very much to look also at the proper development of a child who will be in this particular shelter.
&gt;&gt;&gt; [Mrs Perraud] Si je comprends bien, la ministre nous propose un shelter qui n’est pas différent du concept de shelter qui existe déjà, alors que nous savons tous qu’à travers le monde, nous bougeons plus vers des petites unités, des family type au lieu des institutions, des dortoirs avec 30 enfants.
[Mrs Jeewa-Daureeawoo] Madam Speaker, this is a policy decision. As I have said, you will have to understand that setting up a Model Shelter to care for children is a very serious issue. So, we have had, I must say, extensive brainstorming and also thorough deliberations with all the officers who are concerned and also with the architects of the MPI. So, this is a model that has been proposed to the satisfaction of all the stakeholders concerned.</t>
        </is>
      </c>
    </row>
    <row r="502">
      <c r="A502" t="inlineStr">
        <is>
          <t>procedural-0501</t>
        </is>
      </c>
      <c r="B502" t="inlineStr">
        <is>
          <t>no</t>
        </is>
      </c>
      <c r="C502" s="4" t="inlineStr">
        <is>
          <t>[(stage direction)] (Interruptions)
&gt;&gt;&gt; [Mr Quirin] Et en particulier l’honorable ministre de la santé? N’est-ce pas là un blâme vis-à-vis des autres?
[The Deputy Speaker] Hon. Quirin, rephrase your question! This is an opinion!</t>
        </is>
      </c>
    </row>
    <row r="503">
      <c r="A503" t="inlineStr">
        <is>
          <t>procedural-0502</t>
        </is>
      </c>
      <c r="B503" t="inlineStr">
        <is>
          <t>yes</t>
        </is>
      </c>
      <c r="C503" s="4" t="inlineStr">
        <is>
          <t>[The Deputy Speaker] The hon. Second Member for Belle Rose and Quatre Bornes. QUATRE BORNES – JAWAHARLAL NEHRU ROAD – RESURFACING WORKS
&gt;&gt;&gt; [(stage direction)] (No. B/847) Ms S. Anquetil (Second Member for Belle Rose &amp; Quatre Bornes)
[(speaker not identified)] asked the Minister of National Infrastructure whether, in regard to the Jawaharlal Nehru Road, also known as Bassin Road, in Quatre Bornes, he will, for the benefit of the House, obtain from the Road Development Authority, information as to whether the resurfacing thereof is being considered and, if so, give details thereof and, if not, why not.</t>
        </is>
      </c>
    </row>
    <row r="504">
      <c r="A504" t="inlineStr">
        <is>
          <t>procedural-0503</t>
        </is>
      </c>
      <c r="B504" t="inlineStr">
        <is>
          <t>yes</t>
        </is>
      </c>
      <c r="C504" s="4" t="inlineStr">
        <is>
          <t>[(stage direction)] (Applause)
&gt;&gt;&gt; [Mr Speaker] Hon. Ganoo! The Minister of Land Transport and Light Rail, Minister of Foreign Affairs, Regional Integration and International Trade (Mr A. Ganoo): Mr Speaker, Sir, it is with great sadness and an enormous sense of shock that the nation learnt of the demise of Sir Anerood Jugnauth on 03 June last. My heartfelt and deepest condolences go out to Sir Anerood Jugnauth’s family and, in particular, to Lady Sarojini, the hon. Pravind Jugnauth and Mrs Kobita Jugnauth, and the sister of our Prime Minister and their families. These are difficult times for them, Mr Speaker, Sir. The nation mourns with yo
[(stage direction)] (Applause)</t>
        </is>
      </c>
    </row>
    <row r="505">
      <c r="A505" t="inlineStr">
        <is>
          <t>procedural-0504</t>
        </is>
      </c>
      <c r="B505" t="inlineStr">
        <is>
          <t>no</t>
        </is>
      </c>
      <c r="C505" s="4" t="inlineStr">
        <is>
          <t>[(stage direction)] (Interruptions)
&gt;&gt;&gt; [(speaker not identified)] Order! Order! Hon. Dhunoo, be mindful as to the words that you are using. It is not proper to be using the word ‘rubbish’. An hon. Member: Li bizin remove! An hon. Member: Withdraw! Withdraw!
[(stage direction)] (Interruptions)</t>
        </is>
      </c>
    </row>
    <row r="506">
      <c r="A506" t="inlineStr">
        <is>
          <t>procedural-0505</t>
        </is>
      </c>
      <c r="B506" t="inlineStr">
        <is>
          <t>no</t>
        </is>
      </c>
      <c r="C506" s="4" t="inlineStr">
        <is>
          <t>[The Deputy Prime Minister] Mr Speaker, Sir, in view of your decision to name the hon. First Member for Port Louis Maritime and Port Louis East, Mr Shakeel Mohamed, I beg, under Standing Order 17(3), to take the time of the House for urgent business. The Vice-Prime Minister, Minister of Local Government and Disaster Risk Management (Dr. A. Husnoo) seconded.
&gt;&gt;&gt; [The motion was, on question put, agreed to. The Deputy Prime Minister] Mr Speaker, Sir, having obtained your permission, I beg to move, under Standing Order 29(1), to present a motion without notice. The Vice-Prime Minister, Minister of Local Government and Disaster Risk Management (Dr. A. Husnoo) seconded.
[The motion was, on question put, agreed to. The Deputy Prime Minister] Mr Speaker, Sir, in view of your decision to name the hon. First Member for Port Louis Maritime and Port Louis East, Mr Shakeel Mohamed, I beg to move that the hon. First Member for Port Louis Maritime and Port Louis East, Mr Shakeel Mohamed, be suspended from the service of the Assembly for today's Sitting and the next four (4) Sittings unless apologies are tendered to the House. The Vice-Prime Minister, Minister of Local Government and Disaster Risk Management (Dr. A. Husnoo) seconded. The motion was, on question put, agreed to.</t>
        </is>
      </c>
    </row>
    <row r="507">
      <c r="A507" t="inlineStr">
        <is>
          <t>procedural-0506</t>
        </is>
      </c>
      <c r="B507" t="inlineStr">
        <is>
          <t>no</t>
        </is>
      </c>
      <c r="C507" s="4" t="inlineStr">
        <is>
          <t>[The Prime Minister] Thank you. Madam Speaker, the coastal areas in the north comprise 17 regions which start from Le Goulet and end at Roches Noires. These regions are highly popular among tourists and local residents. I am informed by the Commissioner of Police that during the past three years, 1,120 cases of larcenies have been reported to the Police in the northern coastal areas, that is, from 2022 to 2024. I am also informed that the Police have put in place several measures to closely monitor the situation. They are as follows – (i) bike and mobile patrols are carried out daily by the regular Police, Divisio
&gt;&gt;&gt; [Madam Speaker] Thank you, hon. Prime Minister. We will now be moving to Questions addressed to other hon. Ministers. So, I have to inform you that PQ I B/22 will be replied by the hon. Minister of Foreign Affairs, Regional Integration and International Trade. I now call on the hon. Second Member for Mahebourg &amp; Plaine Magnien, Mr Apollon. MV WAKASHIO SHIPWRECK – VICTIMS – COMPENSATION
[(stage direction)] (No. I B/8) Mr T. Apollon (Second Member for Mahebourg &amp; Plaine Magnien)</t>
        </is>
      </c>
    </row>
    <row r="508">
      <c r="A508" t="inlineStr">
        <is>
          <t>procedural-0507</t>
        </is>
      </c>
      <c r="B508" t="inlineStr">
        <is>
          <t>no</t>
        </is>
      </c>
      <c r="C508" s="4" t="inlineStr">
        <is>
          <t>[Mr X. L. Duval] Yes, Madam Speaker. Madam Speaker, this over-reliance by the Police on confessions and the obvious incapacity of the Police Complaints Division - now with this phony IPCC coming up - clearly requires urgent actions. I am going to ask the Rt. hon. Minister Mentor whether we should not adopt the practice in India, which is for confessions now to be made directly in front of a Magistrate, not in a Police Station. It is not perfect, but at least it will enable some sort of independence and verification. It is not difficult to do. I would appeal to the Rt. hon. Minister Mentor who says he is very k
&gt;&gt;&gt; [Madam Speaker] Time is over! The Table has been advised that PQ B/67 with regard to trade deficit will be replied by the hon. Minister of Industry, Commerce and Consumer Protection. Hon. Bhagwan! ELECTORAL REFORM – MINISTERIAL COMMITEE
[(stage direction)] (No. B/61) Mr R. Bhagwan (First Member for Beau Bassin &amp; Petite Rivière)</t>
        </is>
      </c>
    </row>
    <row r="509">
      <c r="A509" t="inlineStr">
        <is>
          <t>procedural-0508</t>
        </is>
      </c>
      <c r="B509" t="inlineStr">
        <is>
          <t>no</t>
        </is>
      </c>
      <c r="C509" s="4" t="inlineStr">
        <is>
          <t>[(stage direction)] (Interruptions)
&gt;&gt;&gt; [Mr Jhummun] Pa ti dir pa pe kapav pey pension.
[The Deputy Speaker] Okay. Carry on with your answer!</t>
        </is>
      </c>
    </row>
    <row r="510">
      <c r="A510" t="inlineStr">
        <is>
          <t>procedural-0509</t>
        </is>
      </c>
      <c r="B510" t="inlineStr">
        <is>
          <t>no</t>
        </is>
      </c>
      <c r="C510" s="4" t="inlineStr">
        <is>
          <t>[Madam Speaker] Next question, hon. Mahomed!
&gt;&gt;&gt; [(stage direction)] (Interruptions)
[(speaker not identified)] Order please! No comments! STUDENTS &amp; EDUCATORS -TABLET PC – DISTRIBUTION (No. B/835) Mr. O. Mahomed (Third Member for Port Louis South &amp; Port Louis Central) asked the Minister of Education and Human Resources, Tertiary Education and Scientific Research whether, in regard to the procurement of 23,400 digital tablets intended for distribution in 2014 to the then Form IV students who are now in Form V and to the Educators respectively, she will state where matters stand.</t>
        </is>
      </c>
    </row>
    <row r="511">
      <c r="A511" t="inlineStr">
        <is>
          <t>procedural-0510</t>
        </is>
      </c>
      <c r="B511" t="inlineStr">
        <is>
          <t>no</t>
        </is>
      </c>
      <c r="C511" s="4" t="inlineStr">
        <is>
          <t>[(speaker not identified)] asked the Minister of Financial Services, Good Governance and Institutional Reforms, Minister of Technology, Communication and Innovation whether, in regard to the News Department of the Mauritius Broadcasting Corporation, he will, for the benefit of the House, obtain therefrom, information as to the – (a) name of the incumbent of the post of Head thereof, indicating the terms and conditions of employment thereof, and (b) number of Chief Editors and news editors/journalists posted thereat respectively, indicating in each case, the – (i) names; (ii) date of appointment, and (iii) terms and cond
&gt;&gt;&gt; [(stage direction)] (Withdrawn)
[(speaker not identified)] MBC - ANIMATORS/PRODUCERS –TERMINATION OF CONTRACT</t>
        </is>
      </c>
    </row>
    <row r="512">
      <c r="A512" t="inlineStr">
        <is>
          <t>procedural-0511</t>
        </is>
      </c>
      <c r="B512" t="inlineStr">
        <is>
          <t>no</t>
        </is>
      </c>
      <c r="C512" s="4" t="inlineStr">
        <is>
          <t>[Dr. Boolell] Can I?
&gt;&gt;&gt; [The Prime Minister] But again...
[(stage direction)] (Interruptions)</t>
        </is>
      </c>
    </row>
    <row r="513">
      <c r="A513" t="inlineStr">
        <is>
          <t>procedural-0512</t>
        </is>
      </c>
      <c r="B513" t="inlineStr">
        <is>
          <t>no</t>
        </is>
      </c>
      <c r="C513" s="4" t="inlineStr">
        <is>
          <t>[(stage direction)] (Interruptions)
&gt;&gt;&gt; [(speaker not identified)] On vit dans le passé ! Aujourd’hui satellite ; ‘disque rayé’, personne ne comprend ce que ça veut dire. Demandez aux jeunes ce que c’est un disque rayé ! Mais enfin ! Le prix de l’eau. Moi, je ne suis pas un comptable. J’avais une réunion avec les cadres financiers de la CWA. Ils sont venus avec leur grand tableau qu’ils mettent sur le mur, on regarde, bien intelligent. Très bien ! Bottom line, say 6m3 d’eau, levy sur les bouteilles d’eau, les R 200 millions qui manquent, il faut make good the shortfall. Somebody must pay for it. Ma première réaction, c’était qu’on n’allait pas demander au gou
[(stage direction)] (Interruptions)</t>
        </is>
      </c>
    </row>
    <row r="514">
      <c r="A514" t="inlineStr">
        <is>
          <t>procedural-0513</t>
        </is>
      </c>
      <c r="B514" t="inlineStr">
        <is>
          <t>no</t>
        </is>
      </c>
      <c r="C514" s="4" t="inlineStr">
        <is>
          <t>[(speaker not identified)] No, that is the end of the matter. Time is over! MOTION SUSPENSION OF S.O. 10(2)
&gt;&gt;&gt; [The Prime Minister] Madam Speaker, I beg to move that all the business on today’s Order Paper be exempted from the provisions of paragraph (2) of Standing Order 10. The Deputy Prime Minister rose and seconded. Question put and agreed to. POINT OF ORDER – SITTING OF 21.05.19 – NAMING OF HON. S. MOHAMED – DPM SPEECH Mr S. Mohamed (First Member for Port Louis Maritime &amp; Port Louis East): Madam Speaker, there is an issue which I would like to raise, with your permission. It is with regard to the sitting of the National Assembly of 21 May 2019. On that particular date, I have checked the unrevised version of Hansard a
[Madam Speaker] I thank the hon. Member for having given me advance notice of his intention to raise this point of order. This has given me the opportunity to peruse the Hansard of 21 May. The record shows that the atmosphere prevailing during the proceedings on that day was tense and that there were acrimonious exchanges from both sides of the House. It is clear that the words uttered by the hon. Deputy Prime Minister, during his summing-up speech, and to which the hon. Member has taken objection, in my view, amount to a rebuttal of the stand taken by the hon. Shakeel Mohamed in the course of his interventio</t>
        </is>
      </c>
    </row>
    <row r="515">
      <c r="A515" t="inlineStr">
        <is>
          <t>procedural-0514</t>
        </is>
      </c>
      <c r="B515" t="inlineStr">
        <is>
          <t>yes</t>
        </is>
      </c>
      <c r="C515" s="4" t="inlineStr">
        <is>
          <t>[The Prime Minister] Madam Speaker, the Corporate Social Responsibility (CSR) framework was introduced in 2009 when profitable firms were required to either spend 2 per cent of their profits on CSR activities approved by Government or to transfer these funds to Government to be used in the fight against poverty. I am informed by the Mauritius Revenue Authority that, during the last five financial years, that is, from Financial Year 2019/2020 to Financial Year 2023/2024, an amount of some Rs5.3 billion has been collected as CSR contributions from companies. I am further informed that, in the current financial year,
&gt;&gt;&gt; [Madam Speaker] C’est bon, Monsieur Beechook? Because time is already up, anyway. That was for everybody to understand, we were having questions for the Prime Minister. Now, time is up. The Table has been advised that the following PQs under PMQT have been withdrawn: PQ B/404, B/406, B/407, B/408, and B/409. Now, we proceed. Do you want to start or shall we break at this stage? Okay, we can start. We break at one, Okay! J’aime avoir le consensus. Now we proceed with Parliamentary Questions, and I will call on hon. Beejan, Second Member for Grand’Baie and Poudre d’Or! VALE, CAP MALHEUREUX &amp; GRAND GAUBE – TRAFF
[Mr Osman Mahomed] Madam Speaker, with regard to the region of Vale, I am informed that several traffic and road safety calming measures have been implemented along the Vale B12 road in response to reported recurring issues of vehicle over speeding and fatal road accidents along that particular road. These measures include the installation of a speed camera system and the construction of a raised pedestrian speed table. To address on-street parking that obstructs traffic flow, thus causing a road safety issue and also hindering pedestrian movement, single and double yellow lines have been painted at various loca</t>
        </is>
      </c>
    </row>
    <row r="516">
      <c r="A516" t="inlineStr">
        <is>
          <t>procedural-0515</t>
        </is>
      </c>
      <c r="B516" t="inlineStr">
        <is>
          <t>no</t>
        </is>
      </c>
      <c r="C516" s="4" t="inlineStr">
        <is>
          <t>[(stage direction)] At 3.07 a.m., the Sitting was suspended.
&gt;&gt;&gt; [(stage direction)] On resuming at 3.29 a.m. with Madam Speaker in the Chair.
[Madam Speaker] Hon. Gayan!</t>
        </is>
      </c>
    </row>
    <row r="517">
      <c r="A517" t="inlineStr">
        <is>
          <t>procedural-0516</t>
        </is>
      </c>
      <c r="B517" t="inlineStr">
        <is>
          <t>no</t>
        </is>
      </c>
      <c r="C517" s="4" t="inlineStr">
        <is>
          <t>[(stage direction)] (5.55 p.m.)
&gt;&gt;&gt; [(speaker not identified)] Dr. A. Boolell (Second Member for Belle Rose &amp; Quatre Bornes): Thank you very much, Madam Speaker. Though I did not listen to the full speech delivered by the hon. Minister of Financial Services and Good Governance, let me remind him and all our friends that the Opposition needs to have its say and Government, of course, will have its way. And it is not in the interest of neither the Opposition nor anyone, irrespective from which quarter he comes from, to harm our economic jurisdiction, but we have a responsibility to draw the attention of Government to shortcomings, to certain failures and wh
[(stage direction)] (Interruptions)</t>
        </is>
      </c>
    </row>
    <row r="518">
      <c r="A518" t="inlineStr">
        <is>
          <t>procedural-0517</t>
        </is>
      </c>
      <c r="B518" t="inlineStr">
        <is>
          <t>no</t>
        </is>
      </c>
      <c r="C518" s="4" t="inlineStr">
        <is>
          <t>[(stage direction)] (Interruptions)
&gt;&gt;&gt; [Mr Speaker] Order! An hon. Member: Synthétique!
[(stage direction)] (Interruptions)</t>
        </is>
      </c>
    </row>
    <row r="519">
      <c r="A519" t="inlineStr">
        <is>
          <t>procedural-0518</t>
        </is>
      </c>
      <c r="B519" t="inlineStr">
        <is>
          <t>no</t>
        </is>
      </c>
      <c r="C519" s="4" t="inlineStr">
        <is>
          <t>[Mr Bhagwan] Mr Deputy Speaker, Sir, we are planning a site visit very soon with the Ministry of Tourism, the Local Authority to look into all the development of the site.
&gt;&gt;&gt; [The Deputy Speaker] Yes, now we go to question B/779 to be replied by the hon. Minister of Foreign Affairs, Regional Integration and International Trade. Hon. Etwareea, put your question B/779! It was addressed to the hon. Prime Minister but it will be answered by the hon. Minister of Foreign Affairs, Regional Integration and International Trade. AFRICAN UNION – AFRICAN RATING AGENCY – LAUNCHING IN SEPTEMBER 2025 (No. B/779) Mr R. Etwareea (Third Member for Grand’ Baie &amp; Poudre D'or) asked the Prime Minister, Minister of Defence, Home Affairs and External Communications, Minister of Finance, Minister for Rodrigue
[The Minister of Foreign Affairs, Regional Integration and International Trade (Mr D. Ramful)] Thank you, Mr Deputy Speaker, Sir. At the outset, I wish to inform the House that the Government of Mauritius fully supports the initiatives taken by the African Union to launch an African Credit Rating Agency. In fact, the 28th Ordinary Session of the Assembly of Heads of State and Government of the African Union (AU) held in January 2017 in Addis Ababa adopted a decision directing the African Peer Review Mechanism which is a specialised governance entity of the African Union to provide support to African Union Member States in the field of rating agencies. Consequently, the 6th Ordinary Sess</t>
        </is>
      </c>
    </row>
    <row r="520">
      <c r="A520" t="inlineStr">
        <is>
          <t>procedural-0519</t>
        </is>
      </c>
      <c r="B520" t="inlineStr">
        <is>
          <t>yes</t>
        </is>
      </c>
      <c r="C520" s="4" t="inlineStr">
        <is>
          <t>[(speaker not identified)] ELECTION – DEPUTY SPEAKER
&gt;&gt;&gt; [The Prime Minister] Madam Speaker, in accordance with the provisions of Section 32 of the Constitution and Standing Order 7 of the Standing Orders and Rules of the National Assembly, I move that the hon. Mahendranuth Sharma Hurreeram, First Member for Mahebourg and Plaine Magnien, be elected Deputy Speaker of the House. Madam Speaker, hon. Hurreeram has qualified and has a diplôme en Gestion d’Entreprise et de Marketing of the Institute of Commercial Management, and he has also been working in several enterprises in Communication, Offshore, and has been elected as a Conseiller Municipal à Port Louis et a été vice
[The Deputy Prime Minister rose and seconded. Madam Speaker] Is there any counterproposal?</t>
        </is>
      </c>
    </row>
    <row r="521">
      <c r="A521" t="inlineStr">
        <is>
          <t>procedural-0520</t>
        </is>
      </c>
      <c r="B521" t="inlineStr">
        <is>
          <t>no</t>
        </is>
      </c>
      <c r="C521" s="4" t="inlineStr">
        <is>
          <t>[Mr Maudhoo] Mr Speaker, Sir, I wish to inform the House that the Mauritius Shipping Corporation Ltd falls under the purview of my Ministry. It is the shipping arm of the Government to service the interisland trade, thus, ensuring shipping connection between Rodrigues, Agalega and the mainland Mauritius. The Charter Party Agreement of the MV Black Rhino expired on 30 September 2022. However, I am informed that while proceeding to a month for its planned dry docking, the MV Black Rhino left Port Louis on 08 October 2022 to reach Rodrigues on 10 October 2022 for one last voyage with 164 containers of commodi
&gt;&gt;&gt; [Mr Speaker] Before we proceed, let me announce that PQ B/1103 will be replied by the hon. Minister Finance, Economic Planning and Development; B/1132 will be replied by hon. Vice-Prime Minister, Minister of Local Government and Disaster Risk Management; B/1147 will be replied by the hon. Ag. Minister of Environment, Solid Waste Management and Climate Change, PQs B/1133, B/1127, B/1140 have been withdrawn. Also, PQs B/1146, B/1139, B/1115, B/1141, B/1148, B/1124, B/1130 have been withdrawn. Please, continue.
[Mr Armance] M. le ministre, pouvez-vous nous confirmer qu’au mois de novembre, il y a eu trois voyages pour Rodrigues, dont un sans container – je parle du 16, du 23 et prochainement du 30 novembre – et qu’en décembre, il n’y a pas de voyage prévu par la Mauritius Trochetia pour Rodrigues.</t>
        </is>
      </c>
    </row>
    <row r="522">
      <c r="A522" t="inlineStr">
        <is>
          <t>procedural-0521</t>
        </is>
      </c>
      <c r="B522" t="inlineStr">
        <is>
          <t>no</t>
        </is>
      </c>
      <c r="C522" s="4" t="inlineStr">
        <is>
          <t>[(speaker not identified)] At this stage, Madam Speaker took the Chair.
&gt;&gt;&gt; [The Minister of Ocean Economy, Marine Resources, Fisheries, Shipping and Outer Islands (Mr P. Koonjoo)] Madam Speaker, I would start with, like most of the Members, if not all the Members on this side of the House have done, by congratulating the hon. Minister of Finance and Economic Development and his technical and consultative team for the innovative ideas and effort put in towards the achievement of this exceptional working document. I would also like to highlight that the inspiration and motivation of our Rt. hon. Prime Minister has contributed significantly in putting the pieces together and to produce the vision and major strategies contained therein and reflecting naturally the manifesto
[(stage direction)] (Interruptions)</t>
        </is>
      </c>
    </row>
    <row r="523">
      <c r="A523" t="inlineStr">
        <is>
          <t>procedural-0522</t>
        </is>
      </c>
      <c r="B523" t="inlineStr">
        <is>
          <t>no</t>
        </is>
      </c>
      <c r="C523" s="4" t="inlineStr">
        <is>
          <t>[(speaker not identified)] asked the Vice-Prime Minister, Minister of Energy and Public Utilities whether, in regard to the use of crude oils and other fosil oils respectively in the production of electricity, he will, for the benefit of the House, obtain from the Central Electricity Board, information as to – (a) the amount thereof used on a yearly basis, over the past five years, indicating the cost thereof, and (b) if consideration is being given for the possibility of stopping the use thereof in the long term. Reply: I am informed by the CEB that it uses two grades of Heavy Fuel Oil, namely HFO 180cst and HFO 380cst
&gt;&gt;&gt; [(stage direction)] (Withdrawn)
[(speaker not identified)] COROMANDEL - MEDI-CLINIC - CONSTRUCTION</t>
        </is>
      </c>
    </row>
    <row r="524">
      <c r="A524" t="inlineStr">
        <is>
          <t>procedural-0523</t>
        </is>
      </c>
      <c r="B524" t="inlineStr">
        <is>
          <t>no</t>
        </is>
      </c>
      <c r="C524" s="4" t="inlineStr">
        <is>
          <t>&gt;&gt;&gt; [Mr Speaker] Prime Minister’s Question Time! The Table has been advised that Parliamentary Questions B/74, B/110, PQ A/33 have been rescheduled. PQ B/74 will be replied by the hon. Minister of Finance, Economic Planning and Development; PQ B/110 will be replied by the hon. Prime Minister; PQ A/33 will be replied by the hon. Minister of Finance, Economic Planning and Development. Hon. Bhagwan!
[Dr. Boolell] On a point of order, Mr Speaker, Sir. Mr Speaker, Sir, I am raising a point of order in relation to paragraph 23 and I want to know from the Office of the Speaker the reason as to why my PNQ has been considered non-receivable. There has been no official communication in writing as to the grounds for refusal. As you know, Mr Speaker, Sir, the Leader of the Opposition will never put a question on the Order Paper for Oral Question. He is allowed to ask it by Private Notice Question. In the past, previous Leaders of the Opposition have been allowed to put question in relation to measures announced</t>
        </is>
      </c>
    </row>
    <row r="525">
      <c r="A525" t="inlineStr">
        <is>
          <t>procedural-0524</t>
        </is>
      </c>
      <c r="B525" t="inlineStr">
        <is>
          <t>yes</t>
        </is>
      </c>
      <c r="C525" s="4" t="inlineStr">
        <is>
          <t>[(speaker not identified)] Order! MOTION SUSPENSION OF S.O. 10 (2)
&gt;&gt;&gt; [The Prime Minister] Madam Speaker, I beg to move that all the business on today’s Order Paper be exempted from the provisions of paragraph (2) of Standing Order 10. The Deputy Prime Minister rose and seconded. Question put and agreed to. STATEMENT BY MINISTER IOIG 2019 – MAURITIUS - HOST COUNTRY
[The Minister of Youth and Sports (Mr Y. Sawmynaden)] Madame la présidente, je dois informer cette auguste Assemblée que, suite à la tenue, aujourd’hui même, de la réunion du Comité International des Jeux (CIJ) à l’île de la Réunion, on vient de m’informer que l’organisation des jeux des îles de 2019 a été retirée aux Comores. Le CIJ a pris cette décision après avoir étudié le dernier dossier et la présentation faite par la délégation comorienne. Selon les membres du CIJ, les Comores n’ont pas respecté les conditions imposées lors de la dernière réunion, en conséquence le CIJ a demandé à la délégation mauricienne si l’île Maurice pouvait considér</t>
        </is>
      </c>
    </row>
    <row r="526">
      <c r="A526" t="inlineStr">
        <is>
          <t>procedural-0525</t>
        </is>
      </c>
      <c r="B526" t="inlineStr">
        <is>
          <t>no</t>
        </is>
      </c>
      <c r="C526" s="4" t="inlineStr">
        <is>
          <t>[Mr A. Duval] Irregularity!
&gt;&gt;&gt; [Madam Speaker] Okay, now we go to other questions. Hon. Members, the Table has been advised – I hope I have the whole list – PQ B/1220 will be replied by Dr. the hon. Prime Minister, time permitting. PQ B/1176 will be replied by the hon. Minister of Land and Transport. PQ B/1177 has been withdrawn. Hon. Second Member for Rodrigues! MBC-RODRIGUES SERVICES – AUDIO-VISUAL EQUIPMENT – UPGRADING (No. B/1174) Mr J. F. François (Second Member for Rodrigues) asked the Prime Minister, Minister of Defence, Home Affairs and External Communications, Minister of Finance, Minister for Rodrigues and Outer Islands whether, 
[The Prime Minister] Madam Speaker, I am informed that in February of this year, soon after assuming office, the Director General of the MBC undertook a visit to MBC Rodrigues to assess operational conditions, review the technical and logistical requirements of the Station, and engage with staff with a view to motivating them. His visit revealed that the MBC Rodrigues Station has been functioning during the previous years with audio-visual equipment totally inimical to the provision of a modern and high standard broadcasting service. In fact, MBC Rodrigues had become as if a dumping ground for used and second-hand</t>
        </is>
      </c>
    </row>
    <row r="527">
      <c r="A527" t="inlineStr">
        <is>
          <t>procedural-0526</t>
        </is>
      </c>
      <c r="B527" t="inlineStr">
        <is>
          <t>no</t>
        </is>
      </c>
      <c r="C527" s="4" t="inlineStr">
        <is>
          <t>[(speaker not identified)] asked the Prime Minister, Minister of Defence, Home Affairs and External Communications, Minister of Finance, Minister for Rodrigues and Outer Islands whether in regard to the Equal Opportunities Tribunal, he will, for the benefit of the House, obtain information as to the – (a) names of the former President and members thereof; (b) present composition thereof, and (c) number of pending cases, if any, thereat. Reply: The Equal Opportunities Tribunal is established in accordance with section 34 of the Equal Opportunities Act and consists of a President and two Members, who are appointed by the 
&gt;&gt;&gt; [(stage direction)] (Withdrawn)
[(speaker not identified)] POLICE QUARTERS – LODGING VACATION – ALTERNATIVE ACCOMODATION (No. B/1187) Ms S. Savabaddy (First Member for Port Louis North &amp; Montagne Longue) asked the Prime Minister, Minister of Defence, Home Affairs and External Communications, Minister of Finance, Minister for Rodrigues and Outer Islands whether, in regard to the Police Officers, he will, for the benefit of the House, obtain from the Commissioner of Police, information as to the number thereof having had to vacate their lodging in police quarters on retiring due to sudden or serious illness, indicating – (a) the time allocated thereto a</t>
        </is>
      </c>
    </row>
    <row r="528">
      <c r="A528" t="inlineStr">
        <is>
          <t>procedural-0527</t>
        </is>
      </c>
      <c r="B528" t="inlineStr">
        <is>
          <t>no</t>
        </is>
      </c>
      <c r="C528" s="4" t="inlineStr">
        <is>
          <t>[(speaker not identified)] The question is whether it is for the Grand Baie Sewerage Project? The answer is ‘no’ as I have told you.
&gt;&gt;&gt; [The Chairperson] Can we move to the next question, please. Hon. Uteem!
[Mr Uteem] Thank you! Under item 32155.316 - Wastewater Management Authority, there is an amount of Rs1 billion that has been earmarked for this year. Can I know from hon. Deputy Prime Minister, the amount earmarked for completion of projects in Tranquebar area and Ward 4 which was earmarked last year, but I don’t see anything in this year’s budget.</t>
        </is>
      </c>
    </row>
    <row r="529">
      <c r="A529" t="inlineStr">
        <is>
          <t>procedural-0528</t>
        </is>
      </c>
      <c r="B529" t="inlineStr">
        <is>
          <t>no</t>
        </is>
      </c>
      <c r="C529" s="4" t="inlineStr">
        <is>
          <t>[The Deputy Speaker] Come to the debate!
&gt;&gt;&gt; [Mr Balgobin] …does not understand maybe the bad connotation linked to the word. I am trying to explain why Members of this side of the House are saying that it was not correct to mention this word in the House. You know why, Mr Deputy Speaker, Sir, I have stumbled upon a very interesting document which established laws back in the 17th century. Here, I am referring to the infamous Code Noir of 1723. No, I am explaining why it is not correct. Listen, I am not making allegations nor am I pinpointing any Member. Listen to me what I am saying first.
[The Deputy Speaker] Hon. Member, talk to me, address me!</t>
        </is>
      </c>
    </row>
    <row r="530">
      <c r="A530" t="inlineStr">
        <is>
          <t>procedural-0529</t>
        </is>
      </c>
      <c r="B530" t="inlineStr">
        <is>
          <t>yes</t>
        </is>
      </c>
      <c r="C530" s="4" t="inlineStr">
        <is>
          <t>[Mr X. L. Duval] Mr Speaker, would I be allowed to say a few words? May I motivate my motion?
&gt;&gt;&gt; [Mr Speaker] Very few words because I have already ruled. When the Speaker rules, there is a Standing Order; you cannot rule after the Speaker.
[Mr X. L. Duval] Then, it is pointless!</t>
        </is>
      </c>
    </row>
    <row r="531">
      <c r="A531" t="inlineStr">
        <is>
          <t>procedural-0530</t>
        </is>
      </c>
      <c r="B531" t="inlineStr">
        <is>
          <t>yes</t>
        </is>
      </c>
      <c r="C531" s="4" t="inlineStr">
        <is>
          <t>[The Leader of the Opposition (Mr G. Lesjongard)] Merci, Madame la présidente. I think we should be able to agree on two things – one, that this budget is a budget de rupture à la FMI and that this budget de rupture à la FMI est le contraire of the electoral platform on which the Labour Party was elected. When I am saying that, I am not making a value judgement. I will explain why I believe that it is a statement of fact: I said budget de rupture à la FMI. Now bear in mind, Madam Speaker, that those are not my words. I have merely quoted hon. Paul Bérenger as Leader of Opposition during his intervention on the Budget 2006- 2007, and this stat
&gt;&gt;&gt; [Mr Lesjongard] La Constitutional Commission qui sera mise sur pied à Maurice… An hon. Member: Delo 24/7, trahison!
[Mr Lesjongard] …pourrait peut-être se pencher sur une telle législation. Madame la présidente, je suis tenté de poser cette question : sommes-nous devenus, avec ce gouvernement, les cobayes des institutions internationales ? Laissez-moi remonter le temps. Sir Anerood Jugnauth, en tant que Premier ministre, n’a jamais cédé face à des institutions même pendant les périodes les plus difficiles de notre pays, c’est-à-dire les années 80. Madame la présidente, il y a eu du changement depuis la prise de pouvoir de ce gouvernement. Je ne mets pas en doute la capacité du Junior Minister, l’honorable Damry, mais de mé</t>
        </is>
      </c>
    </row>
    <row r="532">
      <c r="A532" t="inlineStr">
        <is>
          <t>procedural-0531</t>
        </is>
      </c>
      <c r="B532" t="inlineStr">
        <is>
          <t>no</t>
        </is>
      </c>
      <c r="C532" s="4" t="inlineStr">
        <is>
          <t>[The Prime Minister] Madam Speaker, I am informed by the Commissioner of Police that on 24 July 2020, the then Ministry of Labour, Human Resources Development and Training had referred for enquiry, an alleged case of malpractice at the Mauritius Football Association regarding the transfer of four Malagasy players by the Cercle de Joachim. On 31 July 2020, the case was assigned to the Central Criminal Investigation Department. On 09 September 2021, the case file was sent to the Office of the Director of Public Prosecutions for advice. On 07 April 2022, the Office of the Director of Public Prosecutions advised that 
&gt;&gt;&gt; [Mr Quirin] Madame la présidente, j’ai bien compris la réponse de l’honorable ministre. Mais vu que…
[Madam Speaker] Du Premier ministre ! Du Premier ministre !</t>
        </is>
      </c>
    </row>
    <row r="533">
      <c r="A533" t="inlineStr">
        <is>
          <t>procedural-0532</t>
        </is>
      </c>
      <c r="B533" t="inlineStr">
        <is>
          <t>no</t>
        </is>
      </c>
      <c r="C533" s="4" t="inlineStr">
        <is>
          <t>[Mr Bachoo] Psychiatrists.
&gt;&gt;&gt; [Madam Speaker] I thought it was more there. Okay, thank you. I just have to remind everyone that we have questions which have been withdrawn. B/918 has been withdrawn. PQ B/934 will be replied by hon. Minister of Health and Wellness. So, now, hon. Ms Anquetil! ENTREPRENEURSHIP AWARENESS PROGRAMMES – YEARLY ORGANISATIONS &amp; BENEFICIARIES (No. B/918) Mr L. Caserne (Third Member for Port Louis North &amp; Montagne Longue) asked the Minister of Industry, SME and Cooperatives whether, in regard to the Entrepreneurship Awareness Programmes, he will, for the benefit of the House, obtain from SME Mauritius Ltd., informat
[(stage direction)] (Withdrawn)</t>
        </is>
      </c>
    </row>
    <row r="534">
      <c r="A534" t="inlineStr">
        <is>
          <t>procedural-0533</t>
        </is>
      </c>
      <c r="B534" t="inlineStr">
        <is>
          <t>yes</t>
        </is>
      </c>
      <c r="C534" s="4" t="inlineStr">
        <is>
          <t>[Madam Speaker] One moment! Let me find Standing Order 42!
&gt;&gt;&gt; [Mr Pentiah] Standing Order 42(1), Madam Speaker, …
[Madam Speaker] One moment! One moment!</t>
        </is>
      </c>
    </row>
    <row r="535">
      <c r="A535" t="inlineStr">
        <is>
          <t>procedural-0534</t>
        </is>
      </c>
      <c r="B535" t="inlineStr">
        <is>
          <t>yes</t>
        </is>
      </c>
      <c r="C535" s="4" t="inlineStr">
        <is>
          <t>[(stage direction)] (Interruptions)
&gt;&gt;&gt; [Madam Speaker] Time is over! Hon. Members, the Table has been advised that PQ No. B/882 in regard to the Metro Express Project will now be replied by the hon. Minister of Public Infrastructure and Land Transport. PQ No. B/885 in regard to the Community Service Order Act will now be replied by the hon. Attorney General. Hon. Osman Mahomed! PLAINE VERTE, VALLÉE PITOT &amp; TRANQUEBAR – DRUG CASES (No. B/881) Mr O. Mahomed (Third Member for Port Louis South &amp; Port Louis Central) asked the Rt. hon. Prime Minister, Minister of Defence, Home Affairs, Minister for Rodrigues and National Development Unit whether, in reg
[The Ag. Prime Minister] Madam Speaker, I am informed by the Commissioner of Police that the number of synthetic and other drug cases for Constituency No. 2 particularly Plaine Verte, Vallée Pitot and Tranquebar including Bangladesh and Camp Manna for the period January 2015 to 10 November 2016 are as follows – (i) 128 cases including 7 cases of synthetic cannabinoids for the year 2015, and (ii) 72 cases including 11 cases of synthetic cannabinoids for the period January to 10 November 2016. An analysis of the statistics does not reveal any increase in the number of drug cases established by the ADSU for the regions o</t>
        </is>
      </c>
    </row>
    <row r="536">
      <c r="A536" t="inlineStr">
        <is>
          <t>procedural-0535</t>
        </is>
      </c>
      <c r="B536" t="inlineStr">
        <is>
          <t>no</t>
        </is>
      </c>
      <c r="C536" s="4" t="inlineStr">
        <is>
          <t>[Mr Speaker] This one about the MSM?
&gt;&gt;&gt; [Mr Bhagwan] Non, la MTC est une institution…
[Mr Speaker] About the MSM, disruption or whatever.</t>
        </is>
      </c>
    </row>
    <row r="537">
      <c r="A537" t="inlineStr">
        <is>
          <t>procedural-0536</t>
        </is>
      </c>
      <c r="B537" t="inlineStr">
        <is>
          <t>no</t>
        </is>
      </c>
      <c r="C537" s="4" t="inlineStr">
        <is>
          <t>[(speaker not identified)] It is the same civil servants currently working in your ministries who have made this possible! It is thanks to their constant effort, courage and resilience that we have managed to deliver what we have delivered.
&gt;&gt;&gt; [(stage direction)] (Interruptions)
[(speaker not identified)] You want to bring disrepute to the previous regime? Fair enough, hon. Mr Bhagwan!</t>
        </is>
      </c>
    </row>
    <row r="538">
      <c r="A538" t="inlineStr">
        <is>
          <t>procedural-0537</t>
        </is>
      </c>
      <c r="B538" t="inlineStr">
        <is>
          <t>no</t>
        </is>
      </c>
      <c r="C538" s="4" t="inlineStr">
        <is>
          <t>[Madam Speaker] Leader of the Opposition!
&gt;&gt;&gt; [Mrs Dookun-Luchoomun] I want him to withdraw this.
[Madam Speaker] Hon. Mrs Dookun-Luchoomun, please sit down. At the beginning of this question time, I have told you that you have as the Leader of the Opposition to keep your temper, to be moderate in what you ask and not to be insolent, please.</t>
        </is>
      </c>
    </row>
    <row r="539">
      <c r="A539" t="inlineStr">
        <is>
          <t>procedural-0538</t>
        </is>
      </c>
      <c r="B539" t="inlineStr">
        <is>
          <t>no</t>
        </is>
      </c>
      <c r="C539" s="4" t="inlineStr">
        <is>
          <t>[(speaker not identified)] Please, go ahead.
&gt;&gt;&gt; [Mr R. Duval] Okay, rest assured for sure. M. le président, cela il faut bien dire que cette équipe de la SST dont les membres agissent comme la Gestapo n’a qu’un seul but…
[(stage direction)] (Interruptions)</t>
        </is>
      </c>
    </row>
    <row r="540">
      <c r="A540" t="inlineStr">
        <is>
          <t>procedural-0539</t>
        </is>
      </c>
      <c r="B540" t="inlineStr">
        <is>
          <t>no</t>
        </is>
      </c>
      <c r="C540" s="4" t="inlineStr">
        <is>
          <t>[(speaker not identified)] La police qui sensée nous protéger, était devenue un motif de peur ; poursuites fabriquées, planting, arrestations sélectives, abus du recours aux charges provisoires, un climat d’oppression s’est installé, et nous en avons été profondément choqués d’apprendre qu’il existait dans nos rangs des policiers tortionnaires, Madame la présidente. Oui, tortionnaires ! Ceux qui ont torturé, humilié des prisonniers en utilisant des tasers sur leur parties intimes. Ce sont des actes inhumains et j’espère sincèrement qu’ils paieront très bientôt pour leurs crimes, Madame la présidente. Notre pays était de
&gt;&gt;&gt; [Madam Speaker] Hon. Junior Minister, thank you. I would like you to be careful and perhaps withdraw one part of your speech because you were talking about hon. A. Duval who, maybe, is not present, but he is a Member of the House, and I don’t think you are allowed to impute motives when you said that part. You know what I mean, that ‘maybe he did it for money’. That would be imputing motives. We don’t want to open a debate later on this issue. If you could, please, kindly withdraw that part.
[Mrs Leu-Govind] I withdraw it, Madam Speaker.</t>
        </is>
      </c>
    </row>
    <row r="541">
      <c r="A541" t="inlineStr">
        <is>
          <t>procedural-0540</t>
        </is>
      </c>
      <c r="B541" t="inlineStr">
        <is>
          <t>no</t>
        </is>
      </c>
      <c r="C541" s="4" t="inlineStr">
        <is>
          <t>[Mr Nagalingum] I am glad that the hon. Member asked that question because like I just replied, I made a demand to the Ministry of Finance but, unfortunately, with the State-of- the-Economy, we cannot do that for the time being, probably the next budget, we are going to see.
&gt;&gt;&gt; [Madam Speaker] Ce n’est pas lui qui décide. Vous voyez. Hon. Members, we are going to break in a minute. May I tell you that I have been advised that the following PQs have been withdrawn: B/1176, B/1208, B/1214, B/1215, B/1219, B/1224, B/1229, B/1232. Now we break. Now we can chat. Now we break until a little bit after 2.30 p.m.
[(stage direction)] At 1.03 p.m., the Sitting was suspended.</t>
        </is>
      </c>
    </row>
    <row r="542">
      <c r="A542" t="inlineStr">
        <is>
          <t>procedural-0541</t>
        </is>
      </c>
      <c r="B542" t="inlineStr">
        <is>
          <t>yes</t>
        </is>
      </c>
      <c r="C542" s="4" t="inlineStr">
        <is>
          <t>[(stage direction)] (Interruptions)
&gt;&gt;&gt; [(speaker not identified)] Interruptions can be disorderly and it will only act to difficulties in the House! Please proceed in order!
[Mr Mohamed] Does it have to be written on his T-shirt ‘I am a terrorist’? I was asked this question recently by someone about the attacks in France against Charlie Hebdo and those who died in the Bataclan. The question that was asked from me from that person was: “How were those terrorists dressed? What did they wear when they went to attack the people in the Bataclan? What did they wear when they tried to enter the football stadium? What did they wear when they shot down people on the streets?” They did not wear any T- shirt saying ‘I am a terrorist’.</t>
        </is>
      </c>
    </row>
    <row r="543">
      <c r="A543" t="inlineStr">
        <is>
          <t>procedural-0542</t>
        </is>
      </c>
      <c r="B543" t="inlineStr">
        <is>
          <t>no</t>
        </is>
      </c>
      <c r="C543" s="4" t="inlineStr">
        <is>
          <t>[(speaker not identified)] At least, they are consistent!
&gt;&gt;&gt; [(stage direction)] (Interruptions)
[(speaker not identified)] But then, what about the hon. Member of the MSM? They are holding on to this law – I am sure they do not know why – only because they want to satisfy the ego of the head cook! That is all.</t>
        </is>
      </c>
    </row>
    <row r="544">
      <c r="A544" t="inlineStr">
        <is>
          <t>procedural-0543</t>
        </is>
      </c>
      <c r="B544" t="inlineStr">
        <is>
          <t>no</t>
        </is>
      </c>
      <c r="C544" s="4" t="inlineStr">
        <is>
          <t>[(speaker not identified)] D. Ministry of Local Government – The Municipal Council of Quatre Bornes (Markets) (Amendment) Regulations 2015. (Government Notice No. 194 of 2015) (a) The District Council of Pamplemousses (fees for Classified Trades (Amendment) Regulations 2015. (Government Notice No. 195 of 2015) E. Ministry of Ocean Economy, Marine Resources, Fisheries, Shipping and Outer Islands – The Fisheries and Marine Resources (Extension of Net Fishing Season) Regulations 2015. (Government Notice No. 193 of 2015) ORAL ANSWERS TO QUESTIONS
&gt;&gt;&gt; [Madam Speaker] I have to inform the House that PQ No. B/657 will be replied by the Minister of Civil Service and Administrative Reforms. Hon. Jhugroo!
[(stage direction)] (P.Q. No. B/657 – See after P.Q. No. B/705)</t>
        </is>
      </c>
    </row>
    <row r="545">
      <c r="A545" t="inlineStr">
        <is>
          <t>procedural-0544</t>
        </is>
      </c>
      <c r="B545" t="inlineStr">
        <is>
          <t>no</t>
        </is>
      </c>
      <c r="C545" s="4" t="inlineStr">
        <is>
          <t>[(speaker not identified)] Please, just allow me to make my point. Should we understand that you have a selective or qualified confidence in the Speaker? Soyez honnête envers vos démarches. Stand by your acts. Either you have confidence or you don’t have confidence. In any case, Mr Deputy Speaker, Sir, this does not surprise me. They were also not d’accord avec les élections, but yet even though they are legally challenging les elections, they come here, they take oath as Members, they draw their salary, they take their duty-free cars, they enjoy all the benefits. And here, I would like to reiterate my request to my dea
&gt;&gt;&gt; [(stage direction)] (Interruptions)
[(speaker not identified)] You have the right. We do not point fingers at the Chair. We do not interrupt the proceedings of the House to put fallacious points of orders. For reference, approximately 40 point of orders by the Opposition as at 21 June 2020. The point of orders entachés de mauvaise foi at times. We do not nudge in between speeches even if we are not agreeable to your opinions. But Members on the other side do. We do not insult Members, we do not make personal attacks, we do not judge Members on their looks or tenues vestimentaires. We do not, during PNQs, chuchote à l’oreille du Leader de l’opposition as i</t>
        </is>
      </c>
    </row>
    <row r="546">
      <c r="A546" t="inlineStr">
        <is>
          <t>procedural-0545</t>
        </is>
      </c>
      <c r="B546" t="inlineStr">
        <is>
          <t>no</t>
        </is>
      </c>
      <c r="C546" s="4" t="inlineStr">
        <is>
          <t>[Mr Osman Mahomed] It is item 32.
&gt;&gt;&gt; [Dr. Padayachy] There is the increase of some of the financial assets. I will just share some with you and table it afterwards, for example for the National Property Fund, it is from Nil in 2020-2021 to Rs2.4 billion in 2021-2022 and you will get some like this and that is why there has been this increase in the financial assets of the Government and I am going to table it of course.
[The Chairperson] Hon. Dhunoo!</t>
        </is>
      </c>
    </row>
    <row r="547">
      <c r="A547" t="inlineStr">
        <is>
          <t>procedural-0546</t>
        </is>
      </c>
      <c r="B547" t="inlineStr">
        <is>
          <t>no</t>
        </is>
      </c>
      <c r="C547" s="4" t="inlineStr">
        <is>
          <t>[Mr Speaker] Time is over! MOTION SUSPENSION OF S.O. 10(2)
&gt;&gt;&gt; [The Ag. Prime Minister] Mr Speaker, Sir, I beg to move that all the business on today’s Order Paper be exempted from the provisions of paragraph (2) of Standing Order 10. The Vice-Prime Minister, Minister of Education, Tertiary Education, Science and Technology (Mrs L. D. Dookun-Luchoomun) seconded. Question put and agreed to.
[(stage direction)] (12.31 p.m.)</t>
        </is>
      </c>
    </row>
    <row r="548">
      <c r="A548" t="inlineStr">
        <is>
          <t>procedural-0547</t>
        </is>
      </c>
      <c r="B548" t="inlineStr">
        <is>
          <t>yes</t>
        </is>
      </c>
      <c r="C548" s="4" t="inlineStr">
        <is>
          <t>[The Prime Minister] Madam Speaker, the Papers have been laid on the Table – A. P rime Minister’s Office ‒ The Digest of Education Statistics 2014 B. M inistry of Education and Human Resources, Tertiary Education and Scientific Research ‒ The Annual Report 2014 of the Early Childhood Care and Education Authority. C. M inistry of Health and Quality of Life ‒ The Dental Council (Board of Examination) Regulations 2016. (Government Notice No. 101 of 2016). D. M inistry of Industry, Commerce and Consumer Protection ‒ (a) The Rodrigues Consumer Protection (Control of Price of Taxable and Non-Taxable Goods) (Amendment No
&gt;&gt;&gt; [(stage direction)] (a) The Securities (Disclosure Obligations of Reporting Issuers) (Amendment)
[(speaker not identified)] Rules 2016. (Government Notice No. 104 of 2015) (b) The Captive Insurance (Pure Captive Insurance Business) Rules 2016. (Government Notice No. 105 of 2016) F. M inistry of Ocean Economy, Marine Resources, Fisheries, Shipping and Outer Islands ‒ The Fisheries and Marine Resources (Safety and Security Measures for Fishermen at Sea) Regulations 2016. (Government Notice No. 100 of 2016) ORAL ANSWERS TO QUESTIONS BAI – ASSETS &amp; LIABILITIES The Leader of the Opposition (Mr P. Bérenger) (by Private Notice) asked the Minister of Financial Services, Good Governance and Institutional Reforms whether, in</t>
        </is>
      </c>
    </row>
    <row r="549">
      <c r="A549" t="inlineStr">
        <is>
          <t>procedural-0548</t>
        </is>
      </c>
      <c r="B549" t="inlineStr">
        <is>
          <t>no</t>
        </is>
      </c>
      <c r="C549" s="4" t="inlineStr">
        <is>
          <t>[(speaker not identified)] (The Mace which was, up to that time, under the Table, is placed upon the Table by the Serjeant- at-Arms) DEPUTY SPEAKER – ELECTION
&gt;&gt;&gt; [The Prime Minister] Madam Speaker, in accordance with the provisions of Section 32 of the Constitution and Standing Order 7 of the Standing Orders and Rules of the National Assembly, I move that hon. Vedasingam Vasudevachariar Baloomoody be elected Deputy Speaker of the House.
[The Deputy Prime Minister rose and seconded. Madam Speaker] Is there any other proposal? There being no counterproposal, I declare hon. Vedasingam Vasudevachariar Baloomoody elected as Deputy Speaker of the Assembly.</t>
        </is>
      </c>
    </row>
    <row r="550">
      <c r="A550" t="inlineStr">
        <is>
          <t>procedural-0549</t>
        </is>
      </c>
      <c r="B550" t="inlineStr">
        <is>
          <t>no</t>
        </is>
      </c>
      <c r="C550" s="4" t="inlineStr">
        <is>
          <t>[Ms Savabaddy] I have another supplementary.
&gt;&gt;&gt; [The Deputy Speaker] But he has said c’est la fédération des sports qui organise le football.
[Ms Savabaddy] No, I have two supplementary!</t>
        </is>
      </c>
    </row>
    <row r="551">
      <c r="A551" t="inlineStr">
        <is>
          <t>procedural-0550</t>
        </is>
      </c>
      <c r="B551" t="inlineStr">
        <is>
          <t>no</t>
        </is>
      </c>
      <c r="C551" s="4" t="inlineStr">
        <is>
          <t>[(speaker not identified)] G. Ministry of Gender Equality and Family Welfare The Annual Report and Report of the Director of Audit on the Financial Statements of the Sugar Industry Labour Welfare Fund for the year ended 30 June 2021. ORAL ANSWERS TO QUESTIONS
&gt;&gt;&gt; [Mr Speaker] The Table has been advised that PQ B/798 will be replied by the hon. Prime Minister, time permitting. Hon. Mrs Navarre-Marie! NATIONAL HUMAN RIGHTS COMMISSION – COMPLAINTS OF TORTURE BY POLICE OFFICERS – DECEMBER 2019 TO DATE
[(stage direction)] (No. B/769) Mrs A. Navarre-Marie (Fourth Member for GRNW &amp; Port Louis West)</t>
        </is>
      </c>
    </row>
    <row r="552">
      <c r="A552" t="inlineStr">
        <is>
          <t>procedural-0551</t>
        </is>
      </c>
      <c r="B552" t="inlineStr">
        <is>
          <t>no</t>
        </is>
      </c>
      <c r="C552" s="4" t="inlineStr">
        <is>
          <t>[(speaker not identified)] I am ordering you out!
&gt;&gt;&gt; [(stage direction)] (Interruptions)
[(speaker not identified)] I am naming you! An hon. Member: You are barking!</t>
        </is>
      </c>
    </row>
    <row r="553">
      <c r="A553" t="inlineStr">
        <is>
          <t>procedural-0552</t>
        </is>
      </c>
      <c r="B553" t="inlineStr">
        <is>
          <t>no</t>
        </is>
      </c>
      <c r="C553" s="4" t="inlineStr">
        <is>
          <t>[(stage direction)] (Interruptions)
&gt;&gt;&gt; [(speaker not identified)] Allez-vous ! Allez de l’avant ! Allez avec votre motion maintenant. Lui, il se repose ! They were completely oblivious to the fact that the Speaker represents the House and when he is insulted, Mr Deputy Speaker, Sir, it is an insult to the highest institution in our democracy, and I would say by extension, to the whole nation. They were certainly wrong in their interpretation of the Constitution and the Standing Orders and the Rules of the National Assembly. They were either ill-advised in their interpretation of the law or they had completely misread the law and the rules, or – and this is w
[The Deputy Speaker] Do you have a point of order?</t>
        </is>
      </c>
    </row>
    <row r="554">
      <c r="A554" t="inlineStr">
        <is>
          <t>procedural-0553</t>
        </is>
      </c>
      <c r="B554" t="inlineStr">
        <is>
          <t>no</t>
        </is>
      </c>
      <c r="C554" s="4" t="inlineStr">
        <is>
          <t>[Dr. Padayachy] To enn manter!
&gt;&gt;&gt; [Mr Speaker] Order! An hon. Member: Taux d’inflation li pann dir!
[Mr Speaker] Order!</t>
        </is>
      </c>
    </row>
    <row r="555">
      <c r="A555" t="inlineStr">
        <is>
          <t>procedural-0554</t>
        </is>
      </c>
      <c r="B555" t="inlineStr">
        <is>
          <t>no</t>
        </is>
      </c>
      <c r="C555" s="4" t="inlineStr">
        <is>
          <t>[(stage direction)] On resuming at 9.52 p.m. with Madam Speaker in the Chair.
&gt;&gt;&gt; [Madam Speaker] Please, be seated! Hon. Baloomoody! Mr V. Baloomoody (Third Member for GRNW &amp; Port Louis West): Thank you, Madam Speaker. Madam Speaker, we all agree that the key driver to an economic development is innovation based on research and development. Madam Speaker, where research and development has led to greater innovation, investment opportunities arise, especially from abroad, which allow a nation to develop at a greater pace and to position, to solve more of the social problems which affect the society at large. Furthermore, there must be a strong synergy between academia and industry. Thus, f
[Madam Speaker] Hon. Minister of Technology, Communication and Innovation!</t>
        </is>
      </c>
    </row>
    <row r="556">
      <c r="A556" t="inlineStr">
        <is>
          <t>procedural-0555</t>
        </is>
      </c>
      <c r="B556" t="inlineStr">
        <is>
          <t>no</t>
        </is>
      </c>
      <c r="C556" s="4" t="inlineStr">
        <is>
          <t>[Mr Lesjongard] Mais cela ne veut pas dire que vous avez un passeport pour faire comme bon vous semble…
&gt;&gt;&gt; [Mr A. Duval] Sa mem sanzmen la sa ?
[Mrs Savabaddy] … aster nou pe vinn netwaye seki zot inn fer la!</t>
        </is>
      </c>
    </row>
    <row r="557">
      <c r="A557" t="inlineStr">
        <is>
          <t>procedural-0556</t>
        </is>
      </c>
      <c r="B557" t="inlineStr">
        <is>
          <t>yes</t>
        </is>
      </c>
      <c r="C557" s="4" t="inlineStr">
        <is>
          <t>[(stage direction)] (Interruptions)
&gt;&gt;&gt; [(speaker not identified)] You are only four; hon. Dr. Boolell, hon. Lobine, hon. David and hon. Nagalingum. M. le président, permettez-moi tout d’abord de transmettre mon appréciation au ministre des Finances pour ce budget social comprenant des mesures importantes pour soutenir les plus vulnérables de la société. Je souhaiterais rappeler à nos concitoyens que ce budget est présenté dans une conjoncture internationale des plus difficiles. D’une part, la pandémie du Covid-19, et de l’autre, la guerre en Ukraine ont provoqué un grand choc à l’économie mondiale. De plus, les perturbations de la chaîne d’approvisionnement 
[(stage direction)] (Interruptions)</t>
        </is>
      </c>
    </row>
    <row r="558">
      <c r="A558" t="inlineStr">
        <is>
          <t>procedural-0557</t>
        </is>
      </c>
      <c r="B558" t="inlineStr">
        <is>
          <t>no</t>
        </is>
      </c>
      <c r="C558" s="4" t="inlineStr">
        <is>
          <t>[The Deputy Prime Minister] Li difisil pou …
&gt;&gt;&gt; [Madam Speaker] Hon. Leader of the Opposition, we all understand what was meant and what the hon. Minister just said. If it is in Beau Bassin-Rose Hill, only those working in Beau Bassin-Rose Hill, which happens to be my town, will be able to work in Beau Bassin- Rose Hill. They will not come to Port Louis, right? Is that what you are saying?
[Mr Mohamed] If I may. I mean, I understand that the hon. Leader of the Opposition is playing on, if I may use the word “semantics”. I mean he understands, but he pretends not to.</t>
        </is>
      </c>
    </row>
    <row r="559">
      <c r="A559" t="inlineStr">
        <is>
          <t>procedural-0558</t>
        </is>
      </c>
      <c r="B559" t="inlineStr">
        <is>
          <t>no</t>
        </is>
      </c>
      <c r="C559" s="4" t="inlineStr">
        <is>
          <t>[(speaker not identified)] Laisse mo kozer, après...
&gt;&gt;&gt; [Mr Speaker] Order!
[(stage direction)] (Interruptions)</t>
        </is>
      </c>
    </row>
    <row r="560">
      <c r="A560" t="inlineStr">
        <is>
          <t>procedural-0559</t>
        </is>
      </c>
      <c r="B560" t="inlineStr">
        <is>
          <t>no</t>
        </is>
      </c>
      <c r="C560" s="4" t="inlineStr">
        <is>
          <t>[Mr David] Je note dans la réponse du ministre que la manifestation au pied de son bureau, le 05 novembre, a visiblement suscité certaines émotions chez lui et je peux le comprendre. Effectivement, comme le ministre l’a souligné, nous étions quatre députés de l’opposition, les honorables Navarre-Marie, Nagalingum et Richard Duval et moi-même, nous avons apporté ce jour-là notre soutien à la communauté de pêcheurs. Je tiens à clarifier notre position. An hon. Member : Poz question !
&gt;&gt;&gt; [Mr David] Nous sommes favorables à un plan de retraite pour les pêcheurs mais nous désapprouvons le montant forfaitaire de R 52,500, soit l’équivalent de cinq mois de salaire minimum. Puis-je demander au ministre d’éclairer la Chambre sur la raison pour laquelle il est en train volontairement de créer deux catégories de pêcheurs à l’ile Maurice dans leur départ à la retraite, à savoir les pêcheurs à la senne qui reçoivent R 105,000 et les pêcheurs au casier ou à la ligne à qui l’on propose deux fois moins. Pourquoi deux poids et deux mesures?
[The Deputy Speaker] I think this question is better than any disorderly conduct in this House. Please!</t>
        </is>
      </c>
    </row>
    <row r="561">
      <c r="A561" t="inlineStr">
        <is>
          <t>procedural-0560</t>
        </is>
      </c>
      <c r="B561" t="inlineStr">
        <is>
          <t>no</t>
        </is>
      </c>
      <c r="C561" s="4" t="inlineStr">
        <is>
          <t>[Mr Speaker] You are informed to come forward if you are serious. So, Time over! Motion! MOTION SUSPENSION OF S.O. 10(2)
&gt;&gt;&gt; [The Deputy Prime Minister] Mr Speaker, Sir, I beg to move that all the business on today’s Order Paper be exempted from the provisions of paragraph (2) of Standing Order 10. The Vice-Prime Minister, Minister of Education, Tertiary Education, Science and Technology (Mrs L. D. Dookun Luchoomun) seconded. Question put and agreed to. PUBLIC BILLS Third Reading On motion made and seconded, the Appropriation (2024-2025) Bill (No. IV of 2024) was read a third time and passed. Second Reading THE ROAD TRAFFIC (AMENDMENT) BILL
[(stage direction)] (NO. VII OF 2024)</t>
        </is>
      </c>
    </row>
    <row r="562">
      <c r="A562" t="inlineStr">
        <is>
          <t>procedural-0561</t>
        </is>
      </c>
      <c r="B562" t="inlineStr">
        <is>
          <t>no</t>
        </is>
      </c>
      <c r="C562" s="4" t="inlineStr">
        <is>
          <t>[Madam Speaker] We do not...
&gt;&gt;&gt; [Mr Yeung Sik Yuen] Le leader de l’opposition était ministre de l’Énergie. Au CEB, il y avait R 243 millions de déficits, mal gérés malheureusement ! C’est pourquoi on voit la FCC partout. La CWA a un déficit de R 300 millions. À la Wastewater Management Authority, un déficit de R 527 millions. Il y a des emprunts partout. À la STC, je l’ai dit dans ma réponse, le subsidy account de la STC a un déficit de R 1,8 milliard. On a hérité, Madame la présidente, ... An hon. Member: Dan valiz!
[Mr Yeung Sik Yuen] Et aussi, la PSA avait un déficit de R 3,4 milliards en novembre 2024.</t>
        </is>
      </c>
    </row>
    <row r="563">
      <c r="A563" t="inlineStr">
        <is>
          <t>procedural-0562</t>
        </is>
      </c>
      <c r="B563" t="inlineStr">
        <is>
          <t>no</t>
        </is>
      </c>
      <c r="C563" s="4" t="inlineStr">
        <is>
          <t>[(stage direction)] (Withdrawn)
&gt;&gt;&gt; [Madam Speaker] The Table has been advised that the followings PQs have been withdrawn: B/928, B/929, B/930, B/931, B/938, B/939 and B/940. Time is over! MOTION SUSPENSION OF S.O. 10(2)
[The Ag. Prime Minister] Madam Speaker, I move that all the business on today’s Order Paper be exempted from the provisions of paragraph (2) of Standing Order 10. The Vice-Prime Minister, Minister of Energy and Public Utilities (Mr I. Collendavelloo) rose and seconded. Question put and agreed to. STATEMENTS BY MINISTER</t>
        </is>
      </c>
    </row>
    <row r="564">
      <c r="A564" t="inlineStr">
        <is>
          <t>procedural-0563</t>
        </is>
      </c>
      <c r="B564" t="inlineStr">
        <is>
          <t>no</t>
        </is>
      </c>
      <c r="C564" s="4" t="inlineStr">
        <is>
          <t>[Mrs Dookun-Luchoomun] Mr Speaker, Sir, we are all awaiting for the time when all our students can go to school the way they used to go earlier. However, we will still have to wait for the advice of the Ministry of Health and Wellness before we go back to that state of affairs.
&gt;&gt;&gt; [Mr Speaker] The Table is advised that PQ B/869 will be replied by the hon. Minister of Land Transport and Light Rail, Minister of Foreign Affairs, Regional Integration and International Trade. Next question! PORT LOUIS CENTRAL MARKET RENOVATION PROJECT (No. B/865) Mr A. Ameer Meea (Third Member for Port Louis Maritime &amp; Port Louis East) asked the Vice-Prime Minister, Minister of Local Government and Disaster Risk Management whether, in regard to the Port Louis Central Market Renovation Project, he will, for the benefit of the House, obtain from the Municipal City Council of Port Louis, information as to w
[The Vice-Prime Minister, Minister of Local Government and Disaster Risk Management (Dr. A. Husnoo)] Mr Speaker, Sir, the Port Louis Central Market Renovation Project concerns the upgrading of the wing housing the Fish, Meat and Poultry Section and its renovation is long overdue. The Central Market, in addition to being located in the Buffer Zone of the Aapravasi Ghat World Heritage Property, is also a heritage building. Accordingly, all proposed development within the Buffer Zone require the prior clearance of UNESCO. The Ministry of Arts and Cultural Heritage has appointed a consultant in February 2021 to carry out an Overarching Heritage Impact Assessment (HIA) and a Visual Impact Assessme</t>
        </is>
      </c>
    </row>
    <row r="565">
      <c r="A565" t="inlineStr">
        <is>
          <t>procedural-0564</t>
        </is>
      </c>
      <c r="B565" t="inlineStr">
        <is>
          <t>no</t>
        </is>
      </c>
      <c r="C565" s="4" t="inlineStr">
        <is>
          <t>[(stage direction)] (Interruptions)
&gt;&gt;&gt; [Mr Speaker] Order!
[The Prime Minister] Go and learn your Standing Orders!</t>
        </is>
      </c>
    </row>
    <row r="566">
      <c r="A566" t="inlineStr">
        <is>
          <t>procedural-0565</t>
        </is>
      </c>
      <c r="B566" t="inlineStr">
        <is>
          <t>yes</t>
        </is>
      </c>
      <c r="C566" s="4" t="inlineStr">
        <is>
          <t>[Madam Speaker] Is that a point of order? Because I have asked…
&gt;&gt;&gt; [(stage direction)] (Interruptions)
[(speaker not identified)] You should allow the hon. Prime Minister to complete his statement first and then…</t>
        </is>
      </c>
    </row>
    <row r="567">
      <c r="A567" t="inlineStr">
        <is>
          <t>procedural-0566</t>
        </is>
      </c>
      <c r="B567" t="inlineStr">
        <is>
          <t>no</t>
        </is>
      </c>
      <c r="C567" s="4" t="inlineStr">
        <is>
          <t>[(speaker not identified)] asked the Minister of Agro-Industry and Food Security whether, in regard to the proposed implementation of a Central Wholesale Market Project in Belle Rive, he will state where matters stand. Reply: I am informed that as at date the detailed drawings, specifications and Bill of Quantities of Phase 1 of the project, which will comprise the Preliminaries, the Auction Market, the Minor Buildings, External Works and Mechanical Electrical Plumbing (MEP) Installation have already been worked out and sent to the Central Procurement Board for vetting. Tender is expected to be launched by 15 May 2018. 
&gt;&gt;&gt; [(stage direction)] (No. B/244) Dr. A. Boolell (Second Member for Belle Rose &amp; Quatre Bornes)
[(speaker not identified)] asked the Minister of Health and Quality of Life whether, in regard to patients undergoing dialysis, he will state the number thereof since 2012 to date. Reply: I am tabling the information requested for.</t>
        </is>
      </c>
    </row>
    <row r="568">
      <c r="A568" t="inlineStr">
        <is>
          <t>procedural-0567</t>
        </is>
      </c>
      <c r="B568" t="inlineStr">
        <is>
          <t>yes</t>
        </is>
      </c>
      <c r="C568" s="4" t="inlineStr">
        <is>
          <t>[(stage direction)] (8.19 p.m.)
&gt;&gt;&gt; [The Minister of Energy and Public Utilities(Mr G. Lesjongard)] Merci, M. le président. Comme il est de coutume, permettez-moi d’abord de remercier les membres de l’Assemblée qui ont participé aux débats sur ce projet de loi. Il y a eu, M. le président, pendant les débats des interrogations soulevées par les membres de l’opposition et je vais apporter des éclaircissements. Mais avant tout, permettez-moi d’informer la Chambre et la population aussi que l’introduction de ce projet de loi fait partie de nos engagements pris envers la population en 2020 dans notre programme gouvernemental et au paragraphe 109 – “Government will introduce a legislative framewor
[(stage direction)] (Mr Speaker in the Chair)</t>
        </is>
      </c>
    </row>
    <row r="569">
      <c r="A569" t="inlineStr">
        <is>
          <t>procedural-0568</t>
        </is>
      </c>
      <c r="B569" t="inlineStr">
        <is>
          <t>no</t>
        </is>
      </c>
      <c r="C569" s="4" t="inlineStr">
        <is>
          <t>[Mr Quirin] Thank you, Madam Chairperson. On page 169, with regard to the Smart Youth Programmes, can we know if this item is related to page 175, item 22900.951 (e) Youth Programmes, where a sum of Rs2 m. has been earmarked? Is it related, and if not, can we have some details such as the starting date and the total cost of the programmes?
&gt;&gt;&gt; [Mr Sawmynaden] Increase of the budget is due for expenses; increase of activities falling under the implementation of the Smart Youth Project.
[Mr Jhuboo] Item 22030- Rent, there is an increase from Rs9 m. to Rs16 m. Can we have the details of that provision, please?</t>
        </is>
      </c>
    </row>
    <row r="570">
      <c r="A570" t="inlineStr">
        <is>
          <t>procedural-0569</t>
        </is>
      </c>
      <c r="B570" t="inlineStr">
        <is>
          <t>no</t>
        </is>
      </c>
      <c r="C570" s="4" t="inlineStr">
        <is>
          <t>[Mr Wong Yen Cheong] There are several actions of coup de poing, as the hon. Member has said, which have been carried out, but I do not have the figures with me right now.
&gt;&gt;&gt; [The Deputy Speaker] Hon. Ameer Meea, next question! FDI – GROSS DIRECT INVESTMENT (No. B/1116) Mr A. Ameer Meea (Second Member for Port Louis Maritime &amp; Port Louis East) asked the Minister of Finance and Economic Development whether, in regard to Foreign Direct Investments, he will state the – (a) total amount thereof obtained in 2015 and for the period January 2016 to date (b) total percentage thereof invested in 2015 and estimated for 2016 in the construction sector and the real estate sector respectively and (c) estimated impact of a reduction therein on the balance of payments and on the economic growth rate 
[Mr Jugnauth] Mr Deputy Speaker, Sir, with regard to part (a) of the question, I am informed by the Bank of Mauritius that gross direct investment flows into Mauritius were Rs9.7 billion for the whole year 2015. According to published statistics, the flows amounted to Rs8 billion for the first semester of 2016, and they are estimated to be around Rs14 billion for the year 2016. With regard to part (b) of the question, the share of gross direct investment flows directed into the construction and real estate sectors was 87% for 2015, and on the basis of data available as at to date, this ratio is estimated to</t>
        </is>
      </c>
    </row>
    <row r="571">
      <c r="A571" t="inlineStr">
        <is>
          <t>procedural-0570</t>
        </is>
      </c>
      <c r="B571" t="inlineStr">
        <is>
          <t>no</t>
        </is>
      </c>
      <c r="C571" s="4" t="inlineStr">
        <is>
          <t>[Mr Gungah] Madam Speaker, there has been Police case, ICAC and the case has been to the Arbitration. There is Court case. I do not know how come the Leader of the Opposition, out of the blue, comes out and says that there should be a Commission of Inquiry.
&gt;&gt;&gt; [Madam Speaker] Time is over! Hon. Members, the Table has been advised that PQ No. B/900 in regard to the Mauritius Commercial Bank Ltd. will be replied by the hon. Attorney-General, Minister of Justice, Human Rights and Institutional Reforms. Hon. Shakeel Mohamed!
[Mr Uteem] I have a specific question on the Bank of Mauritius as a regulator and the Bank of Mauritius falls under the aegis of the Prime Minister. I am not asking anything about a Court case where the Attorney-General is involved. I am asking a very specific question: what has the Bank of Mauritius done? So, I will bow to your ruling, of course, Madam Speaker, but I do not understand why is this not being answered by the Minister in charge of the Bank of Mauritius.</t>
        </is>
      </c>
    </row>
    <row r="572">
      <c r="A572" t="inlineStr">
        <is>
          <t>procedural-0571</t>
        </is>
      </c>
      <c r="B572" t="inlineStr">
        <is>
          <t>no</t>
        </is>
      </c>
      <c r="C572" s="4" t="inlineStr">
        <is>
          <t>[Mr X. L. Duval] I never said he mentioned patient R. I said that in a Press Conference to the nation, he said that the virus was here since early February and his address was on 09 March! So, on what basis…
&gt;&gt;&gt; [(stage direction)] (Interruptions)
[(speaker not identified)] Don’t get excited!</t>
        </is>
      </c>
    </row>
    <row r="573">
      <c r="A573" t="inlineStr">
        <is>
          <t>procedural-0572</t>
        </is>
      </c>
      <c r="B573" t="inlineStr">
        <is>
          <t>no</t>
        </is>
      </c>
      <c r="C573" s="4" t="inlineStr">
        <is>
          <t>[The Prime Minister] Madam Speaker, I beg to move the Motion standing in my name and which reads as follows - “This Assembly resolves that the Report of the Select Committee on the Live Broadcasting of the Proceedings of the House and Matters Ancillary Thereto which was laid on the Table of the National Assembly on Tuesday 29 September 2015 be approved.” Madam Speaker, it is with a deep sense of pride and satisfaction that I rise today to move this historic Motion in this august Assembly. Madam Speaker, the presentation of this Motion today is the next logical step in our attempt to bring Parliament nearer to the 
&gt;&gt;&gt; [The Deputy Prime Minister rose and seconded. Mr Bérenger] Right at the outset, I would wish to congratulate the Select Committee that has produced this report and made those recommendations, starting with the Chairperson of the Select Committee and all the Members of the Select Committee who have done a marvellous job. So, congratulations. It is a fact that the report was unanimous. It is not often that we have unanimité either in Select Committees or here in the House. Therefore, I would wish to doubly congratulate the Select Committee. I wish also to place on record my appreciation of the fact that the Rt. hon. Prime Minister has lost no time in co
[(stage direction)] (Interruptions)</t>
        </is>
      </c>
    </row>
    <row r="574">
      <c r="A574" t="inlineStr">
        <is>
          <t>procedural-0573</t>
        </is>
      </c>
      <c r="B574" t="inlineStr">
        <is>
          <t>yes</t>
        </is>
      </c>
      <c r="C574" s="4" t="inlineStr">
        <is>
          <t>[Mr Maudhoo] Yes, in fact, the Officer in Charge of my Ministry, the SCE and the Director of Fisheries who attend the Commission and also, I understand, that the Ambassador, Mr Koonjul also. In fact, we just had the meeting and we have read in the Press. But anyway, I will table whatever resolution has been taken.
&gt;&gt;&gt; [The Chairperson] Hon. Yeung Sik Yuen!
[Mr Yeung Sik Yuen] Thank you, Mr Chairperson. Page 414, Item 22120.024 (b) – Sea Cucumber Project (Funded by Australia), can we have more details on this project?</t>
        </is>
      </c>
    </row>
    <row r="575">
      <c r="A575" t="inlineStr">
        <is>
          <t>procedural-0574</t>
        </is>
      </c>
      <c r="B575" t="inlineStr">
        <is>
          <t>no</t>
        </is>
      </c>
      <c r="C575" s="4" t="inlineStr">
        <is>
          <t>[(speaker not identified)] Order for Second Reading read.
&gt;&gt;&gt; [The Minister of Information Technology, Communication and Innovation (Mr D. Balgobin)] Mr Deputy Speaker, Sir, I beg to move that the Cybersecurity and Cybercrime Bill (No. XV of 2021) be read a second time. M. le président, le débat que nous entamons aujourd’hui dépasse les limites de la politique partisane. Notre objectif est de défendre et de protéger chaque enfant, chaque personne âgée, chaque individu, chaque entreprise, de notre République. Nous sommes conscients que les cybercriminels, de manière très claire, ciblent le maillon le plus vulnérable et qui prennent avantage sur la méconnaissance des gens. La révolution numérique n'a pas seulement bouleversé les économies et 
[The Deputy Speaker] Thank you. Hon. Uteem!</t>
        </is>
      </c>
    </row>
    <row r="576">
      <c r="A576" t="inlineStr">
        <is>
          <t>procedural-0575</t>
        </is>
      </c>
      <c r="B576" t="inlineStr">
        <is>
          <t>no</t>
        </is>
      </c>
      <c r="C576" s="4" t="inlineStr">
        <is>
          <t>[Mr Juman] Of course, yes. Thank you. Can I proceed?
&gt;&gt;&gt; [Mr Speaker] Wait! Please continue!
[Dr. Aumeer] Thank you, Mr Speaker, Sir. Can I ask the hon. Minister, in view of the increasing number of private institutions seeking to set up in Mauritius, has his Ministry ensured from all of them that they have the necessary manpower, be it in terms of junior doctors and nursing staff, to provide a safe and efficient service before permits are issued to them?</t>
        </is>
      </c>
    </row>
    <row r="577">
      <c r="A577" t="inlineStr">
        <is>
          <t>procedural-0576</t>
        </is>
      </c>
      <c r="B577" t="inlineStr">
        <is>
          <t>no</t>
        </is>
      </c>
      <c r="C577" s="4" t="inlineStr">
        <is>
          <t>[The Prime Minister] Can you imagine, Mr Speaker, Sir, if we were in a situation where we were not able to procure medication and equipment and all the supplies that were required in this country to face the COVID-19? Do you know what the Opposition would have said today? Then, they would have said: “Why didn’t you buy emergency procurement? Why didn’t you stockpile medication?” This is what they would have said. This is what I call cheap politics and it is a shame, it is a shame on this Opposition!
&gt;&gt;&gt; [(stage direction)] (Interruptions)
[Mr Speaker] Order! Order, please! Order on both sides of the House! Order on both sides of the House!</t>
        </is>
      </c>
    </row>
    <row r="578">
      <c r="A578" t="inlineStr">
        <is>
          <t>procedural-0577</t>
        </is>
      </c>
      <c r="B578" t="inlineStr">
        <is>
          <t>no</t>
        </is>
      </c>
      <c r="C578" s="4" t="inlineStr">
        <is>
          <t>[Mr Speaker] Hon. Members, I now invite the Deputy Chairman of Committees to chair the Committee of Supply. ANNOUNCEMENT COMMITTEE OF SUPPLY – VOTE ITEMS – TIME ALLOCATION
&gt;&gt;&gt; [Mr Nuckcheddy] Please be seated! Hon. Members I will be chairing the Committee of Supply and I rely on your cooperation and collaboration for the proper and smooth running of this exercise. Hon. Members, I have to inform the House that an indicative time allocation has been worked out and agreed upon by the Whips in regard to each vote item and subhead wherever applicable. As we proceed, the time allocation will be announced and I will exercise some flexibility wherever the need arises. We will proceed page by page for the orderly conduct of the Committee of Supply. I further wish to draw the attention of ho
[(stage direction)] (NO. IX OF 2023)</t>
        </is>
      </c>
    </row>
    <row r="579">
      <c r="A579" t="inlineStr">
        <is>
          <t>procedural-0578</t>
        </is>
      </c>
      <c r="B579" t="inlineStr">
        <is>
          <t>no</t>
        </is>
      </c>
      <c r="C579" s="4" t="inlineStr">
        <is>
          <t>[Mr Mohamed] Thank you. I will try to be very quick. So, as I said earlier on when it was my turn, Madam Speaker, plots of state land in Réduit Triangle were allocated to various governmental and non-governmental organisations, including 6 sociocultural organisations. There was an application for state land on 22 June 2024 by Luxury Retirement Village Ltd. In March 2023, if we follow the sequence of events, however, the then government decided to retrieve all undeveloped plots of state lands allocated in Réduit Triangle. The 6 social- cultural organisations, the status as of March 2023, were as follows – •
&gt;&gt;&gt; [Madam Speaker] Thank you, hon. Minister. Now, time is really up. But I have to inform you that a few questions have been withdrawn: PQs I B/2, I B/34, I B/35, and I B/36. Hon. Members who have not reached their PQs can get written replies. You maintain you want to remove it, hon. Jhummun?
[Mr Jhummun] Yes, I want to remove it so that I can take it for the next session.</t>
        </is>
      </c>
    </row>
    <row r="580">
      <c r="A580" t="inlineStr">
        <is>
          <t>procedural-0579</t>
        </is>
      </c>
      <c r="B580" t="inlineStr">
        <is>
          <t>no</t>
        </is>
      </c>
      <c r="C580" s="4" t="inlineStr">
        <is>
          <t>[(speaker not identified)] Regulations 2015 (Government Notice No. 52 of 2015). MOTION SUSPENSION OF S.O. 10 (2)
&gt;&gt;&gt; [The Prime Minister] Madam Speaker, I move that all the business on today’s Order Paper be exempted from the provisions of paragraph (2) of Standing Order 10. The Deputy Prime Minister rose and seconded. Question put and agreed to.
[(stage direction)] (10.37 a.m.)</t>
        </is>
      </c>
    </row>
    <row r="581">
      <c r="A581" t="inlineStr">
        <is>
          <t>procedural-0580</t>
        </is>
      </c>
      <c r="B581" t="inlineStr">
        <is>
          <t>yes</t>
        </is>
      </c>
      <c r="C581" s="4" t="inlineStr">
        <is>
          <t>[(stage direction)] (Interruptions)
&gt;&gt;&gt; [Mr Speaker] Order! Both sides! MOTION SUSPENSION OF S. O. 10(2)
[The Prime Minister] Mr Speaker, Sir, I beg to move that all the business on today’s Order Paper be exempted from the provisions of paragraph (2) of Standing Order 10. The Deputy Prime Minister seconded. Question put and agreed to. PUBLIC BILL Second Reading THE FINANCIAL CRIMES COMMISSION BILL</t>
        </is>
      </c>
    </row>
    <row r="582">
      <c r="A582" t="inlineStr">
        <is>
          <t>procedural-0581</t>
        </is>
      </c>
      <c r="B582" t="inlineStr">
        <is>
          <t>no</t>
        </is>
      </c>
      <c r="C582" s="4" t="inlineStr">
        <is>
          <t>[(speaker not identified)] Non narien pa bon pou twa. Comme d’habitude narien pa bon.
&gt;&gt;&gt; [Madam Speaker] Hon. Adrien Duval, please! Hon. Baboo!
[Dr. Husnoo] Madam Speaker, we have so many doctors who have been trained in France who are working in Mauritius. We have sent doctors last year to be trained in France, now they can…</t>
        </is>
      </c>
    </row>
    <row r="583">
      <c r="A583" t="inlineStr">
        <is>
          <t>procedural-0582</t>
        </is>
      </c>
      <c r="B583" t="inlineStr">
        <is>
          <t>no</t>
        </is>
      </c>
      <c r="C583" s="4" t="inlineStr">
        <is>
          <t>[(stage direction)] (Interruptions)
&gt;&gt;&gt; [(speaker not identified)] Minister of Finance!
[Dr Padayachy] Yes.</t>
        </is>
      </c>
    </row>
    <row r="584">
      <c r="A584" t="inlineStr">
        <is>
          <t>procedural-0583</t>
        </is>
      </c>
      <c r="B584" t="inlineStr">
        <is>
          <t>no</t>
        </is>
      </c>
      <c r="C584" s="4" t="inlineStr">
        <is>
          <t>&gt;&gt;&gt; [(speaker not identified)] hereby proclaim that the First Session of the Eighth National Assembly shall begin on the 29th day of November two thousand and twenty-four, and that the first Sitting of the Eighth National Assembly in its First Session shall be held on the day aforesaid at 15 00 hours in the Chamber of the Assembly in Port Louis. Given at State House, Le Réduit, this 27th day of November two thousand and twenty-four. Administration of Oath of Allegiance to or Affirmation or Declaration by Members. Hon. Members, Standing Order 4(1) of the Standing Orders and Rules of the National Assembly requires that Oath o
[The Prime Minister] Acting Clerk, in accordance with the provisions of Section 32 of the Constitution and Standing Order 7 of the Standing Orders and Rules of the National Assembly, I move that Mrs Shirin Aumeeruddy-Cziffra be elected Speaker of the House. Acting Clerk, Mrs Shirin Aumeeruddy-Cziffra is a Barrister-at-Law and was called to the Bar in Mauritius in July 1974, and practiced law for about 26 years. During her professional career, she occupied several positions of responsibility. She was elected in Constituency No. 19, Stanley and Rose Hill in 1976 and then in 1982, 1983, and 1987. In 1982, she was app</t>
        </is>
      </c>
    </row>
    <row r="585">
      <c r="A585" t="inlineStr">
        <is>
          <t>procedural-0584</t>
        </is>
      </c>
      <c r="B585" t="inlineStr">
        <is>
          <t>yes</t>
        </is>
      </c>
      <c r="C585" s="4" t="inlineStr">
        <is>
          <t>[(stage direction)] (Interruptions)
&gt;&gt;&gt; [(speaker not identified)] An hon. Member: Enn lisien kinn gagn pis sa.
[Mr Pentiah] Le peuple de notre pays, notre patrie…</t>
        </is>
      </c>
    </row>
    <row r="586">
      <c r="A586" t="inlineStr">
        <is>
          <t>procedural-0585</t>
        </is>
      </c>
      <c r="B586" t="inlineStr">
        <is>
          <t>no</t>
        </is>
      </c>
      <c r="C586" s="4" t="inlineStr">
        <is>
          <t>[(stage direction)] (Interruptions)
&gt;&gt;&gt; [The Chairperson] That is not a point of order!
[Dr. Boolell] No, hold on a minute!</t>
        </is>
      </c>
    </row>
    <row r="587">
      <c r="A587" t="inlineStr">
        <is>
          <t>procedural-0586</t>
        </is>
      </c>
      <c r="B587" t="inlineStr">
        <is>
          <t>no</t>
        </is>
      </c>
      <c r="C587" s="4" t="inlineStr">
        <is>
          <t>[(speaker not identified)] (b) The Rodrigues Consumer Protection (Control of Price of taxable and Non-taxable Goods) (Amendment No. 5) Regulations 2022. (Government Notice No. 67 of 2022) E. Ministry of Health and Wellness The Consolidated COVID-19 (Amendment No. 8) Regulations 2022.
&gt;&gt;&gt; [(stage direction)] (Government Notice No. 65 of 2022)
[(speaker not identified)] F. Ministry of Blue Economy, Marine Resources, Fisheries and Shipping The Fisheries and Marine Resources (Fishing Nets) Regulations 2022.</t>
        </is>
      </c>
    </row>
    <row r="588">
      <c r="A588" t="inlineStr">
        <is>
          <t>procedural-0587</t>
        </is>
      </c>
      <c r="B588" t="inlineStr">
        <is>
          <t>no</t>
        </is>
      </c>
      <c r="C588" s="4" t="inlineStr">
        <is>
          <t>[The Prime Minister] Madam Speaker, when hon. Paul Bérenger intervened earlier, I sat down quietly and I think all the Members sat down quietly and listened to him. I think I need your guidance on this, Madam Speaker, that when I am intervening, unless there is a point of order, I should be able to intervene peacefully.
&gt;&gt;&gt; [Madam Speaker] Hon. Prime Minister, since disorder has started in the House, I have been trying to calm down everybody, and this is my role as Speaker so that the business of the House can continue. So, I am trying to calm down both sides of the House and I am asking Members on this side of the House as well as Members on the other side of the House not to make provocations so that we can continue with the business of the day. Please!
[The Prime Minister] And I should be able to reply! I am not out of order because I should be able to reply to what they have been saying. This is why I remind them, going through the newspapers headlining about “l’événement du jour” at that time. I have shown a picture; I can table it to refresh his memory. It is a picture of hon. Bhagwan kissing Ms Nita Deerpalsing and hon. Uteem proudly standing around the photograph session of Mr Lormus Bundhoo, the famous author “il faut penser en dehors du boîte.” Then there were no Betamax, no CT Power, no Ponzi Scheme of BAI and so on. They have forgotten everything, and i</t>
        </is>
      </c>
    </row>
    <row r="589">
      <c r="A589" t="inlineStr">
        <is>
          <t>procedural-0588</t>
        </is>
      </c>
      <c r="B589" t="inlineStr">
        <is>
          <t>no</t>
        </is>
      </c>
      <c r="C589" s="4" t="inlineStr">
        <is>
          <t>[(stage direction)] (Withdrawn)
&gt;&gt;&gt; [(speaker not identified)] GOODLANDS – EX-AREA HEALTH CENTRE – ESTABLISHMENT OF SUB- HEALTH OFFICE
[(stage direction)] (No. B/1156) Mr N. Beejan (Second Member for Grand’Baie &amp; Poudre d'Or)</t>
        </is>
      </c>
    </row>
    <row r="590">
      <c r="A590" t="inlineStr">
        <is>
          <t>procedural-0589</t>
        </is>
      </c>
      <c r="B590" t="inlineStr">
        <is>
          <t>no</t>
        </is>
      </c>
      <c r="C590" s="4" t="inlineStr">
        <is>
          <t>[Dr. Boolell] Can I take stock of something?
&gt;&gt;&gt; [Mr Speaker] No, no! Continue, Minister!
[Mr Gobin] The hon. Leader of Opposition was also informed that the hon. Prime Minister would accordingly not be in the National Assembly this morning. Mr Speaker, Sir, coming the question, I am informed that hon. Ramano was admitted to practice as Notary in 1999 in accordance with the provisions of the Law Practitioners Act and the Notaries Act. Hon. Ramano was appointed Minister of Environment, Solid Waste Management and Climate Change on 12 November 2019 by the President of the Republic in accordance with Section 59 of the Constitution. He took the oath prescribed under the Third Schedule of the Const</t>
        </is>
      </c>
    </row>
    <row r="591">
      <c r="A591" t="inlineStr">
        <is>
          <t>procedural-0590</t>
        </is>
      </c>
      <c r="B591" t="inlineStr">
        <is>
          <t>no</t>
        </is>
      </c>
      <c r="C591" s="4" t="inlineStr">
        <is>
          <t>[Mr Speaker] You don’t have the floor!
&gt;&gt;&gt; [Dr. Padayachy] Et je continue dessus. M. le président, l’appréciation de la roupie dépend de l’offre et de la demande. Nous sommes dans un régime flottant. Il faut qu’il y ait des entrées de devises pour qu’il y ait une appréciation de la roupie. Là, actuellement, au vu de trouver l’équilibre entre le taux d’inflation et aussi les perspectives futures concernant l’entrée des devises avec les touristes, bien sûr que la Banque Centrale a entamé sa politique d’appréciation de la roupie parce qu’elle peut le faire. Elle ne pouvait pas le faire il y a un an de cela, et ça j’en parle sous le respect de la Banque d
[Mr Speaker] Time Over! Prime Minister’s Question Time! The Table has been informed that PQ B/227 has been withdrawn. Hon. Uteem! PUBLIC ACCOUNTS COMMITTEE REPORTS - NATIONAL ASSEMBLY - DEBATE (No. B/213) Mr R. Uteem (Second Member for Port Louis South &amp; Port Louis Central) asked the Prime Minister, Minister of Defence, Home Affairs and External Communications, Minister for Rodrigues, Outer Islands and Territorial Integrity whether, in regard to the Reports of the Public Accounts Committee, he will state if consideration will be given for the Standings Orders and Rules of the National Assembly to be amende</t>
        </is>
      </c>
    </row>
    <row r="592">
      <c r="A592" t="inlineStr">
        <is>
          <t>procedural-0591</t>
        </is>
      </c>
      <c r="B592" t="inlineStr">
        <is>
          <t>yes</t>
        </is>
      </c>
      <c r="C592" s="4" t="inlineStr">
        <is>
          <t>[The Chairperson] Yes, Leader of the Opposition!
&gt;&gt;&gt; [Mr Lesjongard] Madam Chairperson, I refer to page 87, item 25110.011 - Special Rodrigues Holiday Package, there is an increase of almost Rs15,000,000. Can we be provided with more information as to that increase? Thank you.
[The Chairperson] Yes!</t>
        </is>
      </c>
    </row>
    <row r="593">
      <c r="A593" t="inlineStr">
        <is>
          <t>procedural-0592</t>
        </is>
      </c>
      <c r="B593" t="inlineStr">
        <is>
          <t>no</t>
        </is>
      </c>
      <c r="C593" s="4" t="inlineStr">
        <is>
          <t>[(speaker not identified)] asked the Minister of National Infrastructure whether, in regard to the Terre Rouge/Verdun Link Road, he will, for the benefit of the House, obtain from the Road Development Authority, information as to the – (a) total construction – (i) cost, and (ii) duration of the initial project, and (b) major repairs/rehabilitation works carried out over the past ten years, indicating the outstanding works, if any, further indicating the – (i) expected completion, complete rehabilitation and coming into operation dates thereof and (ii) total variation costs incurred, if any.
&gt;&gt;&gt; [Mr Gunness] Mr Deputy Speaker, Sir, I am informed by the Road Development Authority that the Terre Rouge/Verdun Link Road, now known as the Motorway M3 Road was initiated by the RDA on 18 February 2010 and the project was completed on 30 November 2013. The cost of the initial project, comprising a total of 15.7 kilometres of dual carriageway was Rs2.162 billion inclusive of VAT. The final price was Rs2.896 billion inclusive of VAT, taking into consideration additional works, dispute settlement costs, remedial works, prolongation costs and price adjustments. The contractor on the project was Colas (Maurice
[The Deputy Speaker] Okay. Time is over! The Table has been advised that the following PQs have been withdrawn – B/700, B/702, B/703, B/704, B/706, B/707, B/708. Motion! MOTION SUSPENSION OF S.O. 10(2)</t>
        </is>
      </c>
    </row>
    <row r="594">
      <c r="A594" t="inlineStr">
        <is>
          <t>procedural-0593</t>
        </is>
      </c>
      <c r="B594" t="inlineStr">
        <is>
          <t>yes</t>
        </is>
      </c>
      <c r="C594" s="4" t="inlineStr">
        <is>
          <t>[The Deputy Speaker] I did not refer to the Statement of hon. Ganoo as ruling. It was an observation of hon. Ganoo. Indeed, it was a point of order.
&gt;&gt;&gt; [Mr Mohamed] I am happy that we are still on the same page. The thing is I have come here today not with the idea of having to be accusatory about Madam Speaker. She is not, as you have said, or tried to get at what exactly will I put forward, there is a charge against her. I am not here to charge her of any offence or wrongdoing. This is not the purpose of this motion of no confidence. It is important, Mr Deputy Speaker, Sir, for me to refer to the relevant sections of our Standing Orders to explain to all those who are listening to us today and to all those who will report about this debate and even for 
[(stage direction)] (Interruptions)</t>
        </is>
      </c>
    </row>
    <row r="595">
      <c r="A595" t="inlineStr">
        <is>
          <t>procedural-0594</t>
        </is>
      </c>
      <c r="B595" t="inlineStr">
        <is>
          <t>no</t>
        </is>
      </c>
      <c r="C595" s="4" t="inlineStr">
        <is>
          <t>[Madam Speaker] Thank you. PAPERS LAID
&gt;&gt;&gt; [The Prime Minister] Madam Speaker, the Papers have been laid on the Table. A. Office of the President The Annual Report of the Ombudsperson for Children for the period September 2023 to August 2024. B. Office of the Speaker The Fourth Report of the Public Accounts Committee for the First Session of the Seventh National Assembly. (deemed to have been presented to the National Assembly on 03 October 2024 in accordance to the provisions of Standing Order 19(4)) C. Prime Minister’s Office Ministry of Defence, Home Affairs and External Communications Ministry for Rodrigues, Outer Islands and Ministry of Finance (a) Th
[(stage direction)] (Government Notice No. 131 of 2024)</t>
        </is>
      </c>
    </row>
    <row r="596">
      <c r="A596" t="inlineStr">
        <is>
          <t>procedural-0595</t>
        </is>
      </c>
      <c r="B596" t="inlineStr">
        <is>
          <t>yes</t>
        </is>
      </c>
      <c r="C596" s="4" t="inlineStr">
        <is>
          <t>[Mr Bachoo] Madam Speaker, complaints have been received regarding the long waiting time faced by the inhabitants of the southern regions before undergoing coronary angiography and angioplasty. This is due to the fact that the Jawaharlal Nehru Hospital has not been equipped with an angiography machine. Accordingly, patients requiring routine and emergency coronary angiography and angioplasty had to be referred to the Trust Fund for Specialised Medical Care for treatment. Madam Speaker, as at 31 December 2024, there were 121 patients on the waiting list at Jawaharlall Nehru Hospital. Since July 2023, an an
&gt;&gt;&gt; [Madam Speaker] Thank you. PQ B/28 will be replied by the hon. Minister of Social Integration. So, hon. First Member for Rodrigues, Ms Collet! RODRIGUES – FATAL ROAD ACCIDENTS – FINANCIAL ASSISTANCE MECHANISM (No. B/28) Ms M. R. Collet (First Member for Rodrigues) asked the Minister of National Infrastructure whether, in regard to fatal roads accidents in Rodrigues, he will state the assistance, if any, extended to the families of the victims thereof, indicating the number of claims received and processed as at 15 January 2025.
[The Minister of Social Integration, Social Security and National Solidarity (Mr A. Subron)] Madam Speaker, I wish to inform the House that my Ministry provides financial assistance under the National Solidarity Fund to bereaved families residing in Mauritius in respect of death cases, including victims of fatal road accidents. With regard to Rodrigues, I am informed by the Rodrigues Regional Assembly that they do not have any similar mechanism in place for providing financial assistance to families of victims of fatal road accidents thereat, nor have they made any application so far to my Ministry to that effect. In view of ensuring fairness to all citizens of the Republic residing i</t>
        </is>
      </c>
    </row>
    <row r="597">
      <c r="A597" t="inlineStr">
        <is>
          <t>procedural-0596</t>
        </is>
      </c>
      <c r="B597" t="inlineStr">
        <is>
          <t>no</t>
        </is>
      </c>
      <c r="C597" s="4" t="inlineStr">
        <is>
          <t>[The Prime Minister] Madam Speaker, I am informed by the Passport and Immigration Office that, on 09 April 2025, Mr L.R., a citizen of Mauritius, aged 61 years, submitted an application for an entry visa for the purpose of marriage on behalf of Ms A.M.R., a Malagasy national, aged 42 years. On 16 May 2025, the application was turned down in the absence of relevant documents. On 15 July 2025, Ms A.M.R. made an appeal to reconsider her application for visa. By virtue of Section 19A(2)(a)(i) of the Civil Status Act, no marriage shall be celebrated unless an entry visa has been issued to the non-citizen for the purpos
&gt;&gt;&gt; [Madam Speaker] Thank you. The Table has been advised that PQ B/l034, which is the next one, will be replied by hon. Minister of Labour and Industrial Relations, PQ B/1040 will be replied by hon. Minister of Land Transport and PQ B/1047 will be replied by hon. Minister of Information Technology, Communication and Innovation. So, now I think I should call the Third Member for Grand’ Baie &amp; Poudre d'Or, Mr Etwareea. DEVELOPMENT BANK OF MAURITIUS LTD – MR D.A., COMMUNICATION ADVISOR – APPOINTMENT DETAILS
[(stage direction)] (No. B/1035) Mr R. Etwareea (Third Member for Grand’Baie &amp; Poudre d’Or)</t>
        </is>
      </c>
    </row>
    <row r="598">
      <c r="A598" t="inlineStr">
        <is>
          <t>procedural-0597</t>
        </is>
      </c>
      <c r="B598" t="inlineStr">
        <is>
          <t>no</t>
        </is>
      </c>
      <c r="C598" s="4" t="inlineStr">
        <is>
          <t>[(stage direction)] (Interruptions)
&gt;&gt;&gt; [(speaker not identified)] Okay, let me rule, please! I did not hear the Prime Minister attack any Member of Parliament. In Standing Order 40, we have contents of speeches. It is only if he had attacked, let us say, one of you or anybody, then we could have said that it is not acceptable. I think what the Prime Minister has done here – I have been a Member here for 15 years – this has been current. So, maybe it hurts a little bit. I would suggest…
[(stage direction)] (Interruptions)</t>
        </is>
      </c>
    </row>
    <row r="599">
      <c r="A599" t="inlineStr">
        <is>
          <t>procedural-0598</t>
        </is>
      </c>
      <c r="B599" t="inlineStr">
        <is>
          <t>yes</t>
        </is>
      </c>
      <c r="C599" s="4" t="inlineStr">
        <is>
          <t>[Mr A. Duval] Like all cases which are referred to from the past government, we understand; like all of them. What I am going to say simply is that ethics and integrity…
&gt;&gt;&gt; [Madam Speaker] Okay. Carry on with ethics.
[Mr A. Duval] … would entail resigning from Cabinet until the provisions, in fact, of the law - there is a mechanism in the law to apply, as you may know, Madam Speaker, until those provisions are satisfied. That, in my opinion…</t>
        </is>
      </c>
    </row>
    <row r="600">
      <c r="A600" t="inlineStr">
        <is>
          <t>procedural-0599</t>
        </is>
      </c>
      <c r="B600" t="inlineStr">
        <is>
          <t>no</t>
        </is>
      </c>
      <c r="C600" s="4" t="inlineStr">
        <is>
          <t>[Madam Speaker] Hon. Bhadain!
&gt;&gt;&gt; [Mr Bhadain] Madam Speaker, I wish to raise a point of order under the Standing Orders, as hon. Bhagwan before lunch, whilst pointing his finger at me, has stated the unparliamentary words ‘sucker’ and ‘mo pou touye twa’. So, I consider this as being an extremely serious threat and I wish for him to withdraw these words.
[Madam Speaker] Did you utter these words, hon. Bhagwan?</t>
        </is>
      </c>
    </row>
    <row r="601">
      <c r="A601" t="inlineStr">
        <is>
          <t>procedural-0600</t>
        </is>
      </c>
      <c r="B601" t="inlineStr">
        <is>
          <t>no</t>
        </is>
      </c>
      <c r="C601" s="4" t="inlineStr">
        <is>
          <t>[The Prime Minister] Synthetic drugs remain the main cause accounting for 62% of total admissions, that is, 520 out of 834 admissions in 2019. However, it is important to note, Mr Speaker, Sir, that there has been a decreasing trend in the number of admissions related to synthetic drugs combined with mixed unspecified substances. There were 783 admissions in the year 2017; 644 in the year 2018 and 592 for the year 2019.
&gt;&gt;&gt; [Mr Speaker] Time over! The Table has been advised that PQ B/131, B/200, B/201, B/202 have been withdrawn. Hon. Members, the Table has been advised that PQ B/166 will be replied by the hon. Minister of National Infrastructure and Community Development, PQ B/178 will be replied by Dr. the hon. Minister of Finance, Economic Development and Planning, and PQ B/188 will be replied by the hon. Deputy Prime Minister. Hon. Mrs Luchmun Roy! COVID-19 - ‘REMDESIVIR’ - TREATMENT (No. B/145) Mrs S. Luchmun Roy (Second Member for Port Louis North &amp; Montagne Longue) asked the Minister of Health and Wellness whether, in r
[Dr. Jagutpal] Mr Speaker, Sir, I wish to inform the House that since the outbreak of COVID-19, the international community has been looking for a way to treat this viral infection. Remdesivir is a broad-spectrum antiviral medication which is usually prescribed for the treatment of patients with Ebola. Remdesivir has been developed by the biopharmaceutical company, Gilead Sciences, which was the first company to obtain marketing authorisation and to file a case for reimbursement in the management of its severe forms. Unfortunately, the expectations raised by this molecule were soon dashed. On 20 November 202</t>
        </is>
      </c>
    </row>
    <row r="602">
      <c r="A602" t="inlineStr">
        <is>
          <t>procedural-0601</t>
        </is>
      </c>
      <c r="B602" t="inlineStr">
        <is>
          <t>yes</t>
        </is>
      </c>
      <c r="C602" s="4" t="inlineStr">
        <is>
          <t>[Ms Anquetil] Incroyable !
&gt;&gt;&gt; [Mr Juman] Strap metal! Et pour prendre une décision pareille, savez-vous combien cela nous a couté et a couté à la population ? Plus de cent millions de roupies pour qu’il décide de vendre un avion qui vient d’être refurbished, remis à neuf, deux mois de cela. Et on lui paye des centaines de millions de roupies. Pravind Jugnauth dit que c’est un budget criminel ! Savez-vous qu’il y a une compagnie, terrain à bail de l’État, pied dans l’eau, qui a eu R 650 millions avec la MIC ? Il demande encore R 650 millions à la MIC. Cela fait R 1.3 milliard. Il fait une nouvelle demande de R 350 millions à la MIC. L
[Ms Anquetil] Allez, dit-nous ! On veut son nom !</t>
        </is>
      </c>
    </row>
    <row r="603">
      <c r="A603" t="inlineStr">
        <is>
          <t>procedural-0602</t>
        </is>
      </c>
      <c r="B603" t="inlineStr">
        <is>
          <t>no</t>
        </is>
      </c>
      <c r="C603" s="4" t="inlineStr">
        <is>
          <t>[Mrs Koonjoo-Shah] Mr Speaker, Sir, the question put forward by the hon. Member is not related to the Parliamentary Question that I am replying to but the answer is very simple enough. And we don’t say interned; we say admitted to a facility. The answer is very simple. It is a medical team that decides what medication to be provided to any patient, be it yourself, myself or a child or anybody else who requires medical attention. It is a doctor who prescribes medication.
&gt;&gt;&gt; [Mr Speaker] The Table has been advised that PQs B/82, B/83, B/88, and B/99 have been withdrawn. Also, PQ B/54 will be replied by the hon. Vice-Prime Minister, Minister of Local Government and Disaster Risk Management. PQ B/59 will be replied by the hon. Minister of Land Transport and Light Rail, Minister of Foreign Affairs, Regional Integration and International Trade. Next question! COMMITTEE ON THE RIGHTS OF THE CHILD REPORT – RECOMMENDATIONS (No. B/25) Ms J. Bérenger (First Member for Vacoas &amp; Floréal) asked the Minister of Gender Equality and Family Welfare whether, in regard to the last report submit
[Mrs Koonjoo-Shah] Mr Speaker, Sir, allow me to inform the House that the United Nations Committee on the Rights of the Child, the UNCRC examined the combined 6th and 7th periodic reports of Mauritius and commended the Government of Mauritius on its presentation. The concluding observations which were adopted on 03 February this year are available on the website of the Office of the High Commissioner for Human Rights since 23 February 2023. Mr Speaker, Sir, my Ministry has already initiated a series of measures for implementing the recommendations contained in the report and the Child Services Coordinating Panel</t>
        </is>
      </c>
    </row>
    <row r="604">
      <c r="A604" t="inlineStr">
        <is>
          <t>procedural-0603</t>
        </is>
      </c>
      <c r="B604" t="inlineStr">
        <is>
          <t>no</t>
        </is>
      </c>
      <c r="C604" s="4" t="inlineStr">
        <is>
          <t>[The Prime Minister] Mr Speaker, Sir, in the light of your ruling, I beg under Standing Order 17(3) to take the time of the House for urgent business. The Deputy Prime Minister seconded.
&gt;&gt;&gt; [The motion was, on question put, agreed to. The Prime Minister] Mr Speaker, Sir, having obtained your permission, I beg to move, under Standing Order 29(1), to present a motion without notice. The Deputy Prime Minister seconded.
[The motion was, on question put, agreed to. The Prime Minister] Mr Speaker, Sir, in the light of your ruling, I beg to move that the hon. Fourth Member for GRNW and Port Louis West, Mrs Navarre-Marie, be suspended from the service of the Assembly for today’s Sitting and the next four Sittings. The Deputy Prime Minister seconded. The motion was, on question put, agreed to.</t>
        </is>
      </c>
    </row>
    <row r="605">
      <c r="A605" t="inlineStr">
        <is>
          <t>procedural-0604</t>
        </is>
      </c>
      <c r="B605" t="inlineStr">
        <is>
          <t>no</t>
        </is>
      </c>
      <c r="C605" s="4" t="inlineStr">
        <is>
          <t>[Mr Sawmynaden] Madam Speaker, on Saturday the Federation made a request as usual to have its activity on that day and after that it conducted a meeting, whether it is an assemblée générale, I do not know because there has been no notice to my Ministry.
&gt;&gt;&gt; [Mr Quirin] Madame la présidente, le ministre peut-il demander à ces officiers d’enquêter et de voir si cette même assemblée générale s’est tenue selon les dispositions du Sports Act ?
[Mr Sawmynaden] Madam Speaker, as I mentioned before we do not know whether they have done une assemblée générale or not, because the last assemblée générale that they did was on 19 July 2014 and the term of office was for four years. So, we will definitely enquire into that and inform the House accordingly.</t>
        </is>
      </c>
    </row>
    <row r="606">
      <c r="A606" t="inlineStr">
        <is>
          <t>procedural-0605</t>
        </is>
      </c>
      <c r="B606" t="inlineStr">
        <is>
          <t>no</t>
        </is>
      </c>
      <c r="C606" s="4" t="inlineStr">
        <is>
          <t>[(speaker not identified)] You conceive the idea, but you never implement it! But the hon. Minister is implementing the project. We are proud of him. Now, when we come to, for example, my good friend, hon. Maneesh Gobin…
&gt;&gt;&gt; [(stage direction)] (Interruptions)
[(speaker not identified)] In a short time that he has been in power…</t>
        </is>
      </c>
    </row>
    <row r="607">
      <c r="A607" t="inlineStr">
        <is>
          <t>procedural-0606</t>
        </is>
      </c>
      <c r="B607" t="inlineStr">
        <is>
          <t>no</t>
        </is>
      </c>
      <c r="C607" s="4" t="inlineStr">
        <is>
          <t>[The Prime Minister] Madam Speaker, I beg to move that this Assembly do now adjourn to Tuesday 02 December 2025 at 11.30 a.m. The Deputy Prime Minister rose and seconded. Question put and agreed to.
&gt;&gt;&gt; [Madam Speaker] The House stands adjourned!
[(stage direction)] At 7.08 p.m., the Assembly was, on its rising, adjourned to Tuesday 02 December 2025</t>
        </is>
      </c>
    </row>
    <row r="608">
      <c r="A608" t="inlineStr">
        <is>
          <t>procedural-0607</t>
        </is>
      </c>
      <c r="B608" t="inlineStr">
        <is>
          <t>no</t>
        </is>
      </c>
      <c r="C608" s="4" t="inlineStr">
        <is>
          <t>[Mrs Luchmun Roy] La honte ! Hon. Members: Shame! Shame!
&gt;&gt;&gt; [The Prime Minister] Ils sont en train de montrer le mépris qu’ils ont pour cette commission indépendante. Je dois dire que je croyais qu’ils allaient venir quand même, mais cela ne me surprend plus maintenant parce qu’après avoir critiqué injustement la commission électorale, l’Electoral Supervisory Commission, après que l’honorable Paul Bérenger, le Dr. Navin Ramgoolam, l’honorable Dr. Boolell, parmi d’autres de l’opposition, qui ont demandé la démission de M. Irfan Rahman qui est l’Electoral Commissioner et Me Yusuf Aboobaker qui est le président de l’Electoral Supervisory Commission, je crois qu’il faut s’atte
[The Prime Minister] Pe fer, per fer mem and nothing happens at the end of the day. So, this clearly demonstrates the lack of courage and political will of the then Government and absence of intent of purpose. I would wish to highlight that in 1986, late Sir Anerood Jugnauth, the then Prime Minister, was bold enough to present the EBC’s Report even if the implementation of the Report entailed a movement of 58,181 electors. At that time, there was no confusion among the electors when the EBC Report of 1986 was approved on 18 July 1986 and the general elections were held on 30 August 1987, based on the new delimitat</t>
        </is>
      </c>
    </row>
    <row r="609">
      <c r="A609" t="inlineStr">
        <is>
          <t>procedural-0608</t>
        </is>
      </c>
      <c r="B609" t="inlineStr">
        <is>
          <t>no</t>
        </is>
      </c>
      <c r="C609" s="4" t="inlineStr">
        <is>
          <t>[Mr X. L. Duval] Thank you, Mr Speaker, Sir. I will not be drawn into the creation of the MIC or the gross international reserves that increase every time you borrow from overseas. I will not go into that, for this will be there for another PNQ. I want to ask Dr. the hon. Minister concerning a statement made by the Governor of the Bank in May 2020, which I am sure he is aware of, and this is what the Governor said when the MIC was set up. ‘Transparency, good governance and independence will be the bywords - les maîtres- mots en français - of the MIC.’ This is, Mr Speaker, Sir, what a few days ago, what turns o
&gt;&gt;&gt; [Dr. Padayachy] M. le président, tout d’abord, je vais reprendre l’article de Lord Desai, professeur émérite de LSE, où il était en train de répondre aux polémiques créées concernant ce que le FMI a dit. Il avait tout simplement dit – “Let IMF say what it says. Who cares?”
[Mr X. L. Duval] Answer the question!</t>
        </is>
      </c>
    </row>
    <row r="610">
      <c r="A610" t="inlineStr">
        <is>
          <t>procedural-0609</t>
        </is>
      </c>
      <c r="B610" t="inlineStr">
        <is>
          <t>no</t>
        </is>
      </c>
      <c r="C610" s="4" t="inlineStr">
        <is>
          <t>[(speaker not identified)] 14TH MONTH BONUS 2025 – RETIREES/PENSIONERS – ELIGIBILITY (No. B/632) Mr J. Edouard (Fourth Member for Rodrigues) asked the Minister of Labour and Industrial Relations whether, in regard to the payment of the 14th Month’ Bonus 2025, he will state the number of retirees/pensioners having reportedly not received same as at to date, indicating if certain categories thereof are not eligible thereto and, if not, why not. Reply: I wish to refer the hon. Member to my reply to PQ B/310 at our Sitting of 08 April 2025, whereby, I informed the House that, in December 2024, Government introduced a Specia
&gt;&gt;&gt; [(stage direction)] (Withdrawn)
[(speaker not identified)] DIVING CENTRE ACCIDENT – INQUIRY – REMEDIAL ACTIONS</t>
        </is>
      </c>
    </row>
    <row r="611">
      <c r="A611" t="inlineStr">
        <is>
          <t>procedural-0610</t>
        </is>
      </c>
      <c r="B611" t="inlineStr">
        <is>
          <t>no</t>
        </is>
      </c>
      <c r="C611" s="4" t="inlineStr">
        <is>
          <t>[(speaker not identified)] asked the Deputy Prime Minister, Minister of Tourism and External Communications whether, in regard to the recent death of two French tourists at sea in the region of Belle Mare, he will state – (a) the outcome of the inquiry, if any, carried out thereinto by his Ministry and the actions taken in relation thereto, if any, and (b) if his Ministry proposes to introduce new policies in relation to the nautical sports activities within our lagoons.
&gt;&gt;&gt; [(stage direction)] (Withdrawn)
[(speaker not identified)] PORT LOUIS HARBOUR DEVELOPMENT PROJECT – FISHERS – ACCOMPANYING MEASURES</t>
        </is>
      </c>
    </row>
    <row r="612">
      <c r="A612" t="inlineStr">
        <is>
          <t>procedural-0611</t>
        </is>
      </c>
      <c r="B612" t="inlineStr">
        <is>
          <t>no</t>
        </is>
      </c>
      <c r="C612" s="4" t="inlineStr">
        <is>
          <t>[Mr Speaker] Maybe you are lucky.
&gt;&gt;&gt; [The Deputy Prime Minister] Mr Speaker, Sir, before the Sitting of 27 April, the Opposition protested loudly outside the House against the scheduling of this Bill for Tuesday last stating that Government did not want to respond to Parliamentary Questions. Then, at last Tuesday’s Sitting, hon. Shakeel Mohamed, in the House and then outside the House, denounced the hon. Prime Minister for not being present at resumption of debates after the lunch break and then today, both hon. Shakeel Mohamed and the Leader of the Opposition have protested as to the fact that the debates are continuing today thus preventing the Opposition
[(stage direction)] (3.03 p.m.)</t>
        </is>
      </c>
    </row>
    <row r="613">
      <c r="A613" t="inlineStr">
        <is>
          <t>procedural-0612</t>
        </is>
      </c>
      <c r="B613" t="inlineStr">
        <is>
          <t>no</t>
        </is>
      </c>
      <c r="C613" s="4" t="inlineStr">
        <is>
          <t>[Mr Pentiah] Au vu…
&gt;&gt;&gt; [Madam Speaker] M. le ministre, asseyez-vous. M. le ministre, d’abord vous vous adressez à la présidente de l’Assemblée. Deuxièmement, ne faites pas ce petit jeu-là, entre les langues, parce que je sais très bien qu’est-ce qu’il se passe. Moi je parle plusieurs langues. Vous le savez. J’adore l’anglais, j’adore le français et j’adore le créole. Je ne parle malheureusement pas bhojpuri. Nous n’allons pas faire ce petit jeu. On peut le faire comme ça une fois, symboliquement. Deuxièmement, vous vous adressez à moi. Vous ne vous adressez pas directement au leader de l’opposition. Vous vous adressez to the Speake
[Mr Pentiah] Respectfully, I duly take note, Madam Speaker. Il y avait un autre mot en bhojpuri, mais je vais m’en passer. Madam Speaker, when the figures did not add up, then, budgets were tampered with, not to say forged by irresponsibly inflating the GDP and decreasing the budget deficit, leading to fictitious fund allocations to mislead the people of a whole nation. Et ensuite, pour boucher leur trou – prenons les mots d’un beau et bon parleur –, ils sont partis imprimer des billets. Madam Speaker, we heard the hon. Leader of the Opposition saying that there is money. Then, it is legitimate to ask Prav</t>
        </is>
      </c>
    </row>
    <row r="614">
      <c r="A614" t="inlineStr">
        <is>
          <t>procedural-0613</t>
        </is>
      </c>
      <c r="B614" t="inlineStr">
        <is>
          <t>no</t>
        </is>
      </c>
      <c r="C614" s="4" t="inlineStr">
        <is>
          <t>[(speaker not identified)] asked the Vice-Prime Minister, Minister of Local Government and Outer Islands, Minister of Gender Equality, Child Development and Family Welfare whether, in regard to the Taxi Stand at Place d’Armes, she will, for the benefit of the House, obtain from the Municipal Council of Port Louis, information as to if an illegal extension thereof on the Sir William Newton Street has been carried out, indicating if consideration will be given for the immediate removal thereof.
&gt;&gt;&gt; [(stage direction)] (Withdrawn)
[(speaker not identified)] MAURITIUS SOCIETY OF AUTHORS – DIRECTOR – SUSPENSION</t>
        </is>
      </c>
    </row>
    <row r="615">
      <c r="A615" t="inlineStr">
        <is>
          <t>procedural-0614</t>
        </is>
      </c>
      <c r="B615" t="inlineStr">
        <is>
          <t>yes</t>
        </is>
      </c>
      <c r="C615" s="4" t="inlineStr">
        <is>
          <t>[The Minister of Public Infrastructure and Land Transport (Mr N. Bodha)] I will certainly look into the matter. My colleague also mentioned this to me. I will come back to the hon. Member.
&gt;&gt;&gt; [Madam Speaker] Hon. Abbas Mamode! LINE BARRACKS - FACEBOOK VIDEO - INCIDENT Mr S. Abbas Mamode (Fourth Member for Port Louis Maritime &amp; Port Louis East): My request is addressed to the Rt. hon. Minister Mentor, but unfortunately, he is not present right now. So, I will address myself to the hon. Deputy Prime Minister. An incident occurred on 09 April 2018 at Line Barracks, and there is a video entitled ‘mo laisse zot guet sa video la, public faire so la justice’. There was a Police Sergeant, R. - I will not mention names; we are told not to mention names, Madam Speaker - who used a very harsh and foul langua
[The Deputy Prime Minister] Whether to a lady or to man or to whomever, nobody has got the right to use foul language when he is in a public function! If it is a video circulated - I have my doubts about these Facebook videos and all that. We have to check the authenticity; I am sure the Commissioner of Police must have taken note of this. If you know about it, the Commissioner of Police knows about it.</t>
        </is>
      </c>
    </row>
    <row r="616">
      <c r="A616" t="inlineStr">
        <is>
          <t>procedural-0615</t>
        </is>
      </c>
      <c r="B616" t="inlineStr">
        <is>
          <t>no</t>
        </is>
      </c>
      <c r="C616" s="4" t="inlineStr">
        <is>
          <t>[(speaker not identified)] This is my information.
&gt;&gt;&gt; [(stage direction)] (Interruptions)
[(speaker not identified)] You will reply...</t>
        </is>
      </c>
    </row>
    <row r="617">
      <c r="A617" t="inlineStr">
        <is>
          <t>procedural-0616</t>
        </is>
      </c>
      <c r="B617" t="inlineStr">
        <is>
          <t>no</t>
        </is>
      </c>
      <c r="C617" s="4" t="inlineStr">
        <is>
          <t>[The Deputy Speaker] Order!
&gt;&gt;&gt; [Mr Ameer Meea] …n’a pas de plans de remboursement pour ces milliards de de dette.
[(stage direction)] (Interruptions)</t>
        </is>
      </c>
    </row>
    <row r="618">
      <c r="A618" t="inlineStr">
        <is>
          <t>procedural-0617</t>
        </is>
      </c>
      <c r="B618" t="inlineStr">
        <is>
          <t>no</t>
        </is>
      </c>
      <c r="C618" s="4" t="inlineStr">
        <is>
          <t>[(stage direction)] (Interruptions)
&gt;&gt;&gt; [Madam Speaker] Order! Hon. Bhagwan, order please! Order!
[(stage direction)] (Interruptions)</t>
        </is>
      </c>
    </row>
    <row r="619">
      <c r="A619" t="inlineStr">
        <is>
          <t>procedural-0618</t>
        </is>
      </c>
      <c r="B619" t="inlineStr">
        <is>
          <t>no</t>
        </is>
      </c>
      <c r="C619" s="4" t="inlineStr">
        <is>
          <t>[The Chairperson] Hon. Nagalingum!
&gt;&gt;&gt; [Mr Nagalingum] Yes, under Item 21110.005 - Extra Assistance…
[Mrs Jeewa-Daureeawoo] I have just answered.</t>
        </is>
      </c>
    </row>
    <row r="620">
      <c r="A620" t="inlineStr">
        <is>
          <t>procedural-0619</t>
        </is>
      </c>
      <c r="B620" t="inlineStr">
        <is>
          <t>no</t>
        </is>
      </c>
      <c r="C620" s="4" t="inlineStr">
        <is>
          <t>[The Deputy Speaker] Hon. Minister, on which Standing Order are you relying?
&gt;&gt;&gt; [Mr Gayan] Standing Order 73(2).
[The Deputy Speaker] Hon. Members, I shall take some time and give a ruling on the issue. The House is suspended for…</t>
        </is>
      </c>
    </row>
    <row r="621">
      <c r="A621" t="inlineStr">
        <is>
          <t>procedural-0620</t>
        </is>
      </c>
      <c r="B621" t="inlineStr">
        <is>
          <t>no</t>
        </is>
      </c>
      <c r="C621" s="4" t="inlineStr">
        <is>
          <t>[The Chairperson] Hon. Uteem!
&gt;&gt;&gt; [Mr Uteem] Thank you, Madam Chairperson. Under item 28223.015(e) - Drilling of duplicate Boreholes, may I know from the hon. Deputy Prime Minister how many boreholes are we talking here and whether the boreholes are located on private properties?
[The Deputy Prime Minister] I have got the list. They are Camp Ithier, New Yemen, Old Yemen, Pavillon Swimming Pool, Mare d’Albert, Gébert, Pont Fer, Fond du Sac, Bassin, Pierrefonds, Belle Rose, Clemencia, Eau Bonne, Constance and Beau Plateau. These are duplicate boreholes which have been drilled already. There is provision for 14 duplicate boreholes. Are they all on private land? I do not know! I do not have the information now. If I receive it, I will tell the hon. Member.</t>
        </is>
      </c>
    </row>
    <row r="622">
      <c r="A622" t="inlineStr">
        <is>
          <t>procedural-0621</t>
        </is>
      </c>
      <c r="B622" t="inlineStr">
        <is>
          <t>no</t>
        </is>
      </c>
      <c r="C622" s="4" t="inlineStr">
        <is>
          <t>[Madam Speaker] Have you finished?
&gt;&gt;&gt; [Mr Lesjongard] I have one last question.
[Madam Speaker] We have four minutes left!</t>
        </is>
      </c>
    </row>
    <row r="623">
      <c r="A623" t="inlineStr">
        <is>
          <t>procedural-0622</t>
        </is>
      </c>
      <c r="B623" t="inlineStr">
        <is>
          <t>no</t>
        </is>
      </c>
      <c r="C623" s="4" t="inlineStr">
        <is>
          <t>[The Deputy Prime Minister] Mr Speaker, Sir, in view of your decision to name the hon. Second Member for Beau Bassin and Petite Rivière, Mrs Foo Kune-Bacha, I beg, under Standing Order 17(3), to take the time of the House for urgent business. The Vice-Prime Minister, Minister of Local Government and Disaster Risk Management (Dr. A. Husnoo) seconded.
&gt;&gt;&gt; [The motion was, on question put, agreed to. The Deputy Prime Minister] Mr Speaker, Sir, having obtained your permission, I beg to move under Standing Order 29(1) to present a motion without notice. The Vice-Prime Minister, Minister of Education, Tertiary Education, Science and Technology (Mrs L. D. Dookun-Luchoomun) seconded.
[The motion was, on question put, agreed to. The Deputy Prime Minister] Mr Speaker, Sir, in view of your decision to name the hon. Second Member for Beau Bassin and Petite Rivière, Mrs Foo Kune-Bacha, I beg to move that hon. Second Member for Beau Bassin and Petite Rivière, Mrs Foo Kune-Bacha, be suspended from the service of the Assembly for today’s Sitting and the next Sitting unless apologies are tendered to the House. The Vice-Prime Minister, Minister of Education, Tertiary Education, Science and Technology (Mrs L. D. Dookun-Luchoomun) seconded. The motion was, on question put, agreed to. ANNOUNCEMENT HON. MS J. BÉRENGER - S.O. 48 - NAMING</t>
        </is>
      </c>
    </row>
    <row r="624">
      <c r="A624" t="inlineStr">
        <is>
          <t>procedural-0623</t>
        </is>
      </c>
      <c r="B624" t="inlineStr">
        <is>
          <t>no</t>
        </is>
      </c>
      <c r="C624" s="4" t="inlineStr">
        <is>
          <t>[Madam Speaker] Yes, hon. Minister!
&gt;&gt;&gt; [Mr Bachoo] Madam Speaker, firstly, I was very, very clear, and my language was very simple. I did not say that we have not “controlled”. Since the very beginning, we have taken all the actions that needed to be taken.
[Madam Speaker] For the port and the airport?</t>
        </is>
      </c>
    </row>
    <row r="625">
      <c r="A625" t="inlineStr">
        <is>
          <t>procedural-0624</t>
        </is>
      </c>
      <c r="B625" t="inlineStr">
        <is>
          <t>yes</t>
        </is>
      </c>
      <c r="C625" s="4" t="inlineStr">
        <is>
          <t>[Madam Speaker] Please! Calm down!
&gt;&gt;&gt; [(stage direction)] (Interruptions)
[(speaker not identified)] Hon. Sinatambou! Hon. Rutnah!</t>
        </is>
      </c>
    </row>
    <row r="626">
      <c r="A626" t="inlineStr">
        <is>
          <t>procedural-0625</t>
        </is>
      </c>
      <c r="B626" t="inlineStr">
        <is>
          <t>no</t>
        </is>
      </c>
      <c r="C626" s="4" t="inlineStr">
        <is>
          <t>[Mr Speaker] Hon. Members, I have an announcement to make regarding the Committee of Supply. The hon. Minister of Finance has made a request for the votes in regard to the Centralised Services of Government to be called out of turn, that is, immediately after the Committee would have considered the Vote of Expenditure for the Minister of Finance, Economic Planning and Development. I have acceded to his request. Thank you. MOTION SUSPENSION OF S.O. 10(2)
&gt;&gt;&gt; [The Prime Minister] Mr Speaker, Sir, I beg to move that all the business on today’s Order Paper be exempted from the provisions of paragraph (2) of Standing Order 10. The Deputy Prime Minister seconded. Question put and agreed to. PUBLIC BILL Second Reading THE APPROPRIATION (2021-2022) BILL 2021
[(stage direction)] (NO. X OF 2021)</t>
        </is>
      </c>
    </row>
    <row r="627">
      <c r="A627" t="inlineStr">
        <is>
          <t>procedural-0626</t>
        </is>
      </c>
      <c r="B627" t="inlineStr">
        <is>
          <t>yes</t>
        </is>
      </c>
      <c r="C627" s="4" t="inlineStr">
        <is>
          <t>[(speaker not identified)] MOTION SUSPENSION OF S.O. 10(2)
&gt;&gt;&gt; [The Deputy Prime Minister, Minister of Housing and Land Use Planning, Minister of Tourism (Mr S. Obeegadoo)] Mr Speaker, Sir, I beg to move that all the business on today’s Order Paper be exempted from the provisions of paragraph (2) of Standing Order 10. The hon. Vice-Prime Minister, Minister of Education, Tertiary Education, Science and Technology (Mrs L. D. Dookun-Luchoomun) seconded. Question put and agreed to. PUBLIC BILLS First Reading THE LOCAL GOVERNMENT (AMENDMENT) BILL
[(stage direction)] (NO. VII OF 2021)</t>
        </is>
      </c>
    </row>
    <row r="628">
      <c r="A628" t="inlineStr">
        <is>
          <t>procedural-0627</t>
        </is>
      </c>
      <c r="B628" t="inlineStr">
        <is>
          <t>no</t>
        </is>
      </c>
      <c r="C628" s="4" t="inlineStr">
        <is>
          <t>[Mr Fowdar] Madam Speaker, I wanted to reply to the hon. Member, but I will not, I will be a good boy. Madam Speaker, I was saying earlier that when you are in the Opposition, you do not need to make effort for words, any word can come from your mouth, whatever you think you can, but to do it in practice, to realise it, it is not easy. Hon. Shakeel Mohamed was saying that he will bring referendum, he will bring petition, he will bring this or that. And his leader, what is he not saying in the Press these days! We listen to all this. How dare he say he is going to give double pension to those people who ar
&gt;&gt;&gt; [(stage direction)] (Interruptions)
[Madam Speaker] Hon. Dr. Boolell!</t>
        </is>
      </c>
    </row>
  </sheetData>
  <dataValidations count="5">
    <dataValidation sqref="D2:D628" showDropDown="0" showInputMessage="0" showErrorMessage="0" allowBlank="1" type="list">
      <formula1>"yes,no"</formula1>
    </dataValidation>
    <dataValidation sqref="E2:E628" showDropDown="0" showInputMessage="0" showErrorMessage="0" allowBlank="1" type="list">
      <formula1>"yes,no"</formula1>
    </dataValidation>
    <dataValidation sqref="F2:F628" showDropDown="0" showInputMessage="0" showErrorMessage="0" allowBlank="1" type="list">
      <formula1>"yes,no"</formula1>
    </dataValidation>
    <dataValidation sqref="G2:G628" showDropDown="0" showInputMessage="0" showErrorMessage="0" allowBlank="1" type="list">
      <formula1>"yes,no"</formula1>
    </dataValidation>
    <dataValidation sqref="H2:H628" showDropDown="0" showInputMessage="0" showErrorMessage="0" allowBlank="1"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1"/>
  <sheetViews>
    <sheetView workbookViewId="0">
      <pane ySplit="1" topLeftCell="A2" activePane="bottomLeft" state="frozen"/>
      <selection pane="bottomLeft" activeCell="A1" sqref="A1"/>
    </sheetView>
  </sheetViews>
  <sheetFormatPr baseColWidth="8" defaultRowHeight="15"/>
  <cols>
    <col width="110" customWidth="1" min="3" max="3"/>
    <col width="22" customWidth="1" min="4" max="4"/>
    <col width="22" customWidth="1" min="5" max="5"/>
    <col width="22" customWidth="1" min="6" max="6"/>
  </cols>
  <sheetData>
    <row r="1">
      <c r="A1" s="3" t="inlineStr">
        <is>
          <t>item_id</t>
        </is>
      </c>
      <c r="B1" s="3" t="inlineStr">
        <is>
          <t>double_code</t>
        </is>
      </c>
      <c r="C1" s="3" t="inlineStr">
        <is>
          <t>text</t>
        </is>
      </c>
      <c r="D1" s="3" t="inlineStr">
        <is>
          <t>chair_intervened</t>
        </is>
      </c>
      <c r="E1" s="3" t="inlineStr">
        <is>
          <t>directed_at_speaker</t>
        </is>
      </c>
      <c r="F1" s="3" t="inlineStr">
        <is>
          <t>notes</t>
        </is>
      </c>
    </row>
    <row r="2">
      <c r="A2" t="inlineStr">
        <is>
          <t>attribution-0001</t>
        </is>
      </c>
      <c r="B2" t="inlineStr">
        <is>
          <t>no</t>
        </is>
      </c>
      <c r="C2" s="4" t="inlineStr">
        <is>
          <t>&gt;&gt;&gt; [The Prime Minister] Madam Speaker, the hon. Leader of the Opposition maybe does not have cogent arguments and he is making a long speech and talking about Seychelles, about former …
[(stage direction)] (Interruptions)
[(speaker not identified)] Let me answer!
[(stage direction)] (Interruptions)</t>
        </is>
      </c>
    </row>
    <row r="3">
      <c r="A3" t="inlineStr">
        <is>
          <t>attribution-0002</t>
        </is>
      </c>
      <c r="B3" t="inlineStr">
        <is>
          <t>no</t>
        </is>
      </c>
      <c r="C3" s="4" t="inlineStr">
        <is>
          <t>&gt;&gt;&gt; [The Prime Minister] Just to say, Madam Speaker, that it is very plain. I have said it at the beginning of my speech that they have just spent, spent and spent money that was not there! So, what did they do? They printed money! Any young person here who has done Economics would know what happens when you print money and you put it in circulation. You increase inflation, you depreciate your rupee, and prices go up. This is what we are living with today. People expect magic! We are trying! We are trying to stabilise the rupee and to make prices go down. But it will take time because this is what has happened. So muc
[Madam Speaker] Will you, please, commend the Bill again to House, hon. Prime Minister?
[The Prime Minister] I commend both Bills to the House, Madam Speaker. Question put and agreed to. Bills read a second time and committed. ANNOUNCEMENT COMMITTEE OF SUPPLY – TIME ALLOCATION
[Madam Speaker] Hon. Members, before we proceed with the Committee of Supply, I have to inform the House that an indicative time allocation has been worked out and agreed upon by the Whips in regard to each Vote Item, wherever applicable. As we proceed, the time allocation will be announced, and I will exercise some flexibility wherever the need arises. We will proceed page by page for the orderly conduct of the Committee of Supply. I further wish to draw the attention of hon. Members to Standing Order 73 (3), which reads as follows – “(…) Discussions at the Committee shall be confined to the details of the E</t>
        </is>
      </c>
    </row>
    <row r="4">
      <c r="A4" t="inlineStr">
        <is>
          <t>attribution-0003</t>
        </is>
      </c>
      <c r="B4" t="inlineStr">
        <is>
          <t>yes</t>
        </is>
      </c>
      <c r="C4" s="4" t="inlineStr">
        <is>
          <t>&gt;&gt;&gt; [Mr Woochit] Madam Speaker, I am informed by the District Council of Savanne that the project titled ‘Construction of New Market fair at Chemin Grenier’ was initiated in October 2021 with a contract value of Rs125 million, inclusive of VAT. The project, which includes a double-storey office building, mechanical and electrical works, external site and drainage works, is currently 98% complete. The only remaining work concerns the asphalting along the storm water drain at the periphery of the site. These works are scheduled to be finalised by September 2025. Upon completion, the Council’s consultant will pre
[Madam Speaker] Thank you, hon. Minister! I suspend the Sitting for one and a half hours.
[(stage direction)] At 1.02 p.m., the Sitting was suspended.
[(stage direction)] On resuming at 2.31 p.m. with Madam Speaker in the Chair.</t>
        </is>
      </c>
    </row>
    <row r="5">
      <c r="A5" t="inlineStr">
        <is>
          <t>attribution-0004</t>
        </is>
      </c>
      <c r="B5" t="inlineStr">
        <is>
          <t>no</t>
        </is>
      </c>
      <c r="C5" s="4" t="inlineStr">
        <is>
          <t>&gt;&gt;&gt; [Mr Juman] Merci, M. le président. M. le ministre, je viens de prendre connaissance, comme mon collègue, que le passager testé positif à Omicron à la Réunion était en provenance de Maurice. De ce fait, M. le ministre, quelles sont les mesures que vous préconisez maintenant que le passager était en provenance de l’île Maurice ?
[(stage direction)] (Interruptions)
[Mr Speaker] Quiet! Order! Let the Minister reply.
[Dr. Jagutpal] Mr Speaker, Sir, the hon. Member has said that the passenger has been to Mauritius. So far, my information is that this passenger has transited through Mauritius. Now, we have to look as to where this passenger has been, how long he has been in Mauritius, what are the sanitary measures? I believe we have to get information from all the different aspects before we can comment on this.</t>
        </is>
      </c>
    </row>
    <row r="6">
      <c r="A6" t="inlineStr">
        <is>
          <t>attribution-0005</t>
        </is>
      </c>
      <c r="B6" t="inlineStr">
        <is>
          <t>no</t>
        </is>
      </c>
      <c r="C6" s="4" t="inlineStr">
        <is>
          <t>&gt;&gt;&gt; [Mr Lepoigneur] Madame la présidente, je souhaiterais que le ministre aille vérifier ces indications. Je suis sûr qu’il a été berné par certaines fédérations que je sais, moi, personnellement où je suis impliqué. Il y a beaucoup de préparations qui n’ont pas été commencées. Je lui conseillerais de bien voir ses notes avant de venir dire quoi que ce soit à l’Assemblée.
[Madam Speaker] Ask your question! Don’t make comments! You have to ask your question. I have said several times and I am drawing your attention to Standing Order 26(1) which states that you ask questions for further elucidation of the information requested.
[Mr Lepoigneur] Est-ce que le ministre va vérifier la liste qu’il a présentée aujourd’hui parce que personnellement he is misleading the House today ? Est-ce que cela va être vérifié?
[Madam Speaker] Hon. Member, I am really sorry, you can’t say that the hon. Minister is misleading the House. If the hon. Minister is misleading the House, then your only recourse is that you have to come with a Motion.</t>
        </is>
      </c>
    </row>
    <row r="7">
      <c r="A7" t="inlineStr">
        <is>
          <t>attribution-0006</t>
        </is>
      </c>
      <c r="B7" t="inlineStr">
        <is>
          <t>no</t>
        </is>
      </c>
      <c r="C7" s="4" t="inlineStr">
        <is>
          <t>&gt;&gt;&gt; [Mr Lesjongard] Et des meurtres.
[(stage direction)] (Interruptions)
[(speaker not identified)] Concernant Rodrigues, Madame la présidente, il y a une mesure que je trouve qui va grandement affecter directement les Rodriguais, mais aussi le secteur touristique à Rodrigues. J’espère que les représentants de Rodrigues vont faire part de leur désapprobation à l’égard de cette mesure. C’est le prix du billet d’avion sur Rodrigues.
[Mr Pentiah] Madam Speaker, I have a point of order, please!</t>
        </is>
      </c>
    </row>
    <row r="8">
      <c r="A8" t="inlineStr">
        <is>
          <t>attribution-0007</t>
        </is>
      </c>
      <c r="B8" t="inlineStr">
        <is>
          <t>no</t>
        </is>
      </c>
      <c r="C8" s="4" t="inlineStr">
        <is>
          <t>&gt;&gt;&gt; [Mr Bérenger] Therefore, there was this statement by the Junior Minister on behalf of the UK Government that it has already been decided that it will be extended for a further 20 years as from the end of December. Can I know from our side, from the Mauritian side - we have, as I said, an outgoing Obama administration, we have an incoming Trump administration and we have one month before us before the US/UK Agreement of 1966 is automatically renewed - whether we are taking any initiative on that score between now and the end of December?
[The Prime Minister] I think we have made it very clear that this move is contrary to the spirit of the award according to which there should have been discussions between Mauritius and UK. Insofar as America is concerned, of course, the extension is in their favour and I don’t think that the Americans are so goodhearted that they would come and talk to us because they have always made it clear in the past, when I talked to the President, they always said that: “Look, we have not dealt with you, we have dealt with UK. You go and discuss with UK.” But it is shameful that when we started talking with UK, one represe
[(stage direction)] (Interruptions)
[Madam Speaker] Hon. Osman Mahomed!</t>
        </is>
      </c>
    </row>
    <row r="9">
      <c r="A9" t="inlineStr">
        <is>
          <t>attribution-0008</t>
        </is>
      </c>
      <c r="B9" t="inlineStr">
        <is>
          <t>no</t>
        </is>
      </c>
      <c r="C9" s="4" t="inlineStr">
        <is>
          <t>&gt;&gt;&gt; [Dr. Boolell] What about your Special Adviser when the Police went to his place?
[(stage direction)] (Interruptions)
[Mr Speaker] No! Leader of the Opposition! Leader of the Opposition, I have the floor! I am on my feet! You keep quiet and listen to my ruling! Your PNQ was “whether, in regard to gambling and betting (…)”.
[Dr. Boolell] Yes!</t>
        </is>
      </c>
    </row>
    <row r="10">
      <c r="A10" t="inlineStr">
        <is>
          <t>attribution-0009</t>
        </is>
      </c>
      <c r="B10" t="inlineStr">
        <is>
          <t>no</t>
        </is>
      </c>
      <c r="C10" s="4" t="inlineStr">
        <is>
          <t>&gt;&gt;&gt; [Mr Callichurn] Let me answer. Mr Speaker, Sir, the Technical Committee, yes, they did their work. Edendale Group, Innodis Group, they are the major importers of milk powder in Mauritius. They wrote to me personally…
[(stage direction)] (Interruptions)
[(speaker not identified)] Let me read what their …
[Mr Speaker] Please, no conversation! For the benefit of the House, let your question be replied!</t>
        </is>
      </c>
    </row>
    <row r="11">
      <c r="A11" t="inlineStr">
        <is>
          <t>attribution-0010</t>
        </is>
      </c>
      <c r="B11" t="inlineStr">
        <is>
          <t>no</t>
        </is>
      </c>
      <c r="C11" s="4" t="inlineStr">
        <is>
          <t>&gt;&gt;&gt; [Mr Lesjongard] May I ask the hon. Minister whether that master plan will also take into consideration and assess the potential development, for example, hotel development or commercial development on the islet?
[Madam Speaker] Yes, Minister!
[Mr Mohamed] Let me straightforward say one thing. Let me, for example, take the situation of Île aux Bénitiers. It is an opportunity to explain. You see, there have been a lot of attempts made in the past in order to come up with a proper management plan, but those have been only attempts, and it has taken political courage in order to start by implementing, by cleaning up one island, and then we are going to follow up onto other islets. Now, with regard to the development of islets, the hon. Leader of the Opposition should be aware, while he himself was in Government, there has been a change in the law t
[(stage direction)] (Interruptions)</t>
        </is>
      </c>
    </row>
    <row r="12">
      <c r="A12" t="inlineStr">
        <is>
          <t>attribution-0011</t>
        </is>
      </c>
      <c r="B12" t="inlineStr">
        <is>
          <t>no</t>
        </is>
      </c>
      <c r="C12" s="4" t="inlineStr">
        <is>
          <t>&gt;&gt;&gt; [Mr Lesjongard] Un rapport sur l’état de l’économie…
[(stage direction)] (Interruptions)
[(speaker not identified)] An hon. Member: Tiroir vid!
[(stage direction)] (Interruptions)</t>
        </is>
      </c>
    </row>
    <row r="13">
      <c r="A13" t="inlineStr">
        <is>
          <t>attribution-0012</t>
        </is>
      </c>
      <c r="B13" t="inlineStr">
        <is>
          <t>yes</t>
        </is>
      </c>
      <c r="C13" s="4" t="inlineStr">
        <is>
          <t>&gt;&gt;&gt; [Mr Armance] Regarding the one at La Tourelle, Résidence Coquillage, for this also, the hon. Minister should, please go and check her information. Hon. Abbas Mamode initiated the project in 2016, and up to now it is not operational. The hon. Minister has to go and see, all the grasses are as high as me.
[Mrs Jeewa-Daureeawoo] Madam Speaker, I will send an inspector to verify the site and then I will make a statement.
[Madam Speaker] Next question, hon. Armance! CONSTITUENCY NO. 1 - LAW &amp; ORDER (No. B/546) Mr P. Armance (First Member for GRNW &amp; Port Louis West) asked the Rt. hon. Minister Mentor, Minister of Defence, Minister for Rodrigues whether, in regard to larceny and law and order issues in Constituency No. 1, Grand River North West and Port Louis West, he will, for the benefit of the House, obtain from the Commissioner of Police, information as to the measures taken in relation thereto, especially, on the advisability of increasing police patrols in regions where drugs dealers prevail on a daily basis. Sir Anerood J
[Madam Speaker] Hon. Armance!</t>
        </is>
      </c>
    </row>
    <row r="14">
      <c r="A14" t="inlineStr">
        <is>
          <t>attribution-0013</t>
        </is>
      </c>
      <c r="B14" t="inlineStr">
        <is>
          <t>no</t>
        </is>
      </c>
      <c r="C14" s="4" t="inlineStr">
        <is>
          <t>&gt;&gt;&gt; [Mrs Dookun-Luchoomun] Madam Speaker, I will leave it to the MES to decide what action to take. We do agree that there are certain students; we have called them to collect their certificates, but they did not turn up. I must say that most of them are students who have sat for Form V, but we will see because the time will come when we can ask them to come and make their payment, or otherwise we will decide. I leave the MES to decide on that matter.
[Madam Speaker] I suspend the sitting for half an hour for tea.
[(stage direction)] At 4.45 p.m., the sitting was suspended.
[(stage direction)] On resuming at 5.18 p.m. with Madam Speaker in the Chair.</t>
        </is>
      </c>
    </row>
    <row r="15">
      <c r="A15" t="inlineStr">
        <is>
          <t>attribution-0014</t>
        </is>
      </c>
      <c r="B15" t="inlineStr">
        <is>
          <t>no</t>
        </is>
      </c>
      <c r="C15" s="4" t="inlineStr">
        <is>
          <t>&gt;&gt;&gt; [Mr Edouard] Merci, Madame la présidente. Depuis les années soixante, on a parlé de la nécessité de prendre des mesures pour que Rodrigues puisse rattraper son retard sur Maurice dans les différents secteurs ?
[The Prime Minister] Je n’ai pas trop bien compris la question.
[Madam Speaker] It is a tall order. He is talking about catching up…
[The Prime Minister] On?</t>
        </is>
      </c>
    </row>
    <row r="16">
      <c r="A16" t="inlineStr">
        <is>
          <t>attribution-0015</t>
        </is>
      </c>
      <c r="B16" t="inlineStr">
        <is>
          <t>no</t>
        </is>
      </c>
      <c r="C16" s="4" t="inlineStr">
        <is>
          <t>&gt;&gt;&gt; [Mr Ameer Meea] For how much?
[Mr Speaker] The exact figures are here, don’t you worry.
[Mr Ameer Meea] No! It is not 30 minutes that is for sure because this has been agreed between the Whips.
[Mr Speaker] Continue!</t>
        </is>
      </c>
    </row>
    <row r="17">
      <c r="A17" t="inlineStr">
        <is>
          <t>attribution-0016</t>
        </is>
      </c>
      <c r="B17" t="inlineStr">
        <is>
          <t>no</t>
        </is>
      </c>
      <c r="C17" s="4" t="inlineStr">
        <is>
          <t>&gt;&gt;&gt; [Mr Mahomed] Madam Speaker, we have heard from the reply of the hon. Minister of Oracle’s policy, that is, for every Oracle trainee to have a job. Concretely and at operational level in Mauritius, what has this led to? How many Oracle trainees have been employed so far?
[Mr Sinatambou] Well, I did not say that Oracle has got a policy that every single Oracle trainee gets a job. It so happens that from the explanation of their Vice-Presidents, they state that throughout the world, no Oracle-trained person is without a job. In other words, there is a demand for their people. Now, in terms of operationalising what I have stated, we are still discussing the setting up of the Oracle Centre of Excellence. So, it is only after that, that the question of operationalising will arise.
[Madam Speaker] The Table has been advised that PQ B/1041 has been withdrawn. I suspend the sitting for one and a half hours.
[(stage direction)] At 12.55 p.m., the sitting was suspended.</t>
        </is>
      </c>
    </row>
    <row r="18">
      <c r="A18" t="inlineStr">
        <is>
          <t>attribution-0017</t>
        </is>
      </c>
      <c r="B18" t="inlineStr">
        <is>
          <t>no</t>
        </is>
      </c>
      <c r="C18" s="4" t="inlineStr">
        <is>
          <t>&gt;&gt;&gt; [Mr Jhuboo] Since the hon. Minister will come with a piece of legislation, has he thought of a compensation for the local fishermen during the closure period?
[Mr Koonjoo] I don’t think this has been done in Rodrigues; fishers in Rodrigues are picker ourites and they are done…
[(stage direction)] (Interruptions)
[(speaker not identified)] They are done there by the ladies, fisherwomen in Rodrigues. Unfortunately, we don’t have picker ourites in Mauritius, but I presume that …</t>
        </is>
      </c>
    </row>
    <row r="19">
      <c r="A19" t="inlineStr">
        <is>
          <t>attribution-0018</t>
        </is>
      </c>
      <c r="B19" t="inlineStr">
        <is>
          <t>yes</t>
        </is>
      </c>
      <c r="C19" s="4" t="inlineStr">
        <is>
          <t>&gt;&gt;&gt; [Mr Leopold] The reasons are now with a decentralised Government, there is better accountability; decisions are taken in the best interests of the local people. Now, the people of Rodrigues feel that they have a Government which is closer to them and their needs are better understood and met by the Rodrigues Regional Assembly and the Rodrigues Regional Government. Madam Speaker, devolution itself is not for political elite. The people of Rodrigues strongly support devolution because they feel that their needs are being met and their voice is being heard. Devolution needs to be based on visions and principl
[(stage direction)] (Interruptions)
[(speaker not identified)] Therefore, that is why we want to change the law to bring more stability and equity and that is why we are here tonight. Madam Speaker, Mr Sithanen has always said that the proportional system must be in such a way that it does not destabilise the majority and that it should reflect the result of the first-past-the-post. So, that is why we did ask for the help of the former Chief Justice Glover to formulate a system which is fairer, stable and which responses to the wish of the Rodriguan electorate. After that, a Ministerial Committee was set up which came with some very useful propositions wh
[Madam Speaker] Hon. Pravind Jugnauth!</t>
        </is>
      </c>
    </row>
    <row r="20">
      <c r="A20" t="inlineStr">
        <is>
          <t>attribution-0019</t>
        </is>
      </c>
      <c r="B20" t="inlineStr">
        <is>
          <t>no</t>
        </is>
      </c>
      <c r="C20" s="4" t="inlineStr">
        <is>
          <t>&gt;&gt;&gt; [Mr Uteem] Can I know from the hon. Minister what is the procedure for crew which has come to Mauritius and left on flights other than Air Mauritius, cargo flights and private jets that land in Mauritius? What is the procedure for these cabin crews?
[Dr. Jagutpal] Procedures for passengers who are on transit, if ever they have to be in Mauritius, they have to roam around in Mauritius, they are not allowed because they will be placed in quarantine. Now, if passengers have come only for the transit, but, so far, we have not have any passengers coming for transit, but if ever there are passengers coming for transit, they will be kept in this sanitary corridor.
[Mr Uteem] It’s crew.
[(stage direction)] (Interruptions)</t>
        </is>
      </c>
    </row>
    <row r="21">
      <c r="A21" t="inlineStr">
        <is>
          <t>attribution-0020</t>
        </is>
      </c>
      <c r="B21" t="inlineStr">
        <is>
          <t>no</t>
        </is>
      </c>
      <c r="C21" s="4" t="inlineStr">
        <is>
          <t>&gt;&gt;&gt; [Mr David] J’adresse donc une question moins technique à M. le ministre. Puis-je demander au ministre si la URA, l’Utility Regulatory Authority est désormais opérationnelle et entièrement habilitée à décider librement des tarifs de vente d’électricité et, si non, pour quelle raison?
[Mr Lesjongard] Mr Speaker, Sir, the question is about measures announced in the Budget.
[(stage direction)] (Interruptions)
[(speaker not identified)] I am sorry, Mr Speaker, Sir.</t>
        </is>
      </c>
    </row>
    <row r="22">
      <c r="A22" t="inlineStr">
        <is>
          <t>attribution-0021</t>
        </is>
      </c>
      <c r="B22" t="inlineStr">
        <is>
          <t>yes</t>
        </is>
      </c>
      <c r="C22" s="4" t="inlineStr">
        <is>
          <t>&gt;&gt;&gt; [Mr Uteem] Thank you, Madam Speaker. The hon. Prime Minister in justifying this Act talks about gains acquired through unlawful means; he talks about proceeds of crime. In order to reassure the public that wealth that has been acquired through lawful means but which cannot be, for any reason, or do not have to be explained because of passage of time the evidence has gone missing or whatever, would the hon. Prime Minister consider in the amendments to replace the concept of ‘unexplained wealth’ with the concept of ‘illicit enrichment’ so that there is an element of unlawful gain in the element of the conf
[The Prime Minister] Well, the whole idea behind this law is to track unlawful gains, illicit money. All the time people have been insinuating, talking about Sun Trust. Well, like any other party, MSM got contributions and this can be checked. All the money as contributions, the MSM had an account in the Mauritius Commercial Bank Ltd.
[(stage direction)] (Interruptions)
[Madam Speaker] Order!</t>
        </is>
      </c>
    </row>
    <row r="23">
      <c r="A23" t="inlineStr">
        <is>
          <t>attribution-0022</t>
        </is>
      </c>
      <c r="B23" t="inlineStr">
        <is>
          <t>yes</t>
        </is>
      </c>
      <c r="C23" s="4" t="inlineStr">
        <is>
          <t>&gt;&gt;&gt; [Mr Assirvaden] … notamment pour le compte d’une tierce. La Financial Crimes Commission a ouvert une enquête à ce sujet !
[Ms Anquetil] Normale !
[Mr Assirvaden] Ce n’est pas fini, M. le président, malheureusement. Comment la Chambre peut-elle oublier la 13ème édition – ça aussi je ne savais pas – de la Maradiva White Party?
[(stage direction)] (Interruptions)</t>
        </is>
      </c>
    </row>
    <row r="24">
      <c r="A24" t="inlineStr">
        <is>
          <t>attribution-0023</t>
        </is>
      </c>
      <c r="B24" t="inlineStr">
        <is>
          <t>no</t>
        </is>
      </c>
      <c r="C24" s="4" t="inlineStr">
        <is>
          <t>&gt;&gt;&gt; [The Minister of Environment, Solid Waste Management and Climate Change (Mr K. Ramano)] M. le président, je dois dire qu’au niveau du gouvernement nous sommes très soucieux de la protection de l’environnement. Nous sommes pertinemment conscients des effets néfastes du changement climatique sur nos zones côtières et je peux assurer la Chambre que nous sommes en train de prendre toutes les dispositions nécessaires pour la protection de la faune, de la flore et aussi de la côte Mauricienne. Et je dois dire que pour les agrandissements des routes, que ce soit au niveau de la RDA, que ce soit au niveau de toutes les autorités compétentes, nous sommes en train de prendre des dispositio
[(stage direction)] (Interruptions)
[Mr Speaker] Order!
[Mr Ramano] …aujourd’hui…</t>
        </is>
      </c>
    </row>
    <row r="25">
      <c r="A25" t="inlineStr">
        <is>
          <t>attribution-0024</t>
        </is>
      </c>
      <c r="B25" t="inlineStr">
        <is>
          <t>yes</t>
        </is>
      </c>
      <c r="C25" s="4" t="inlineStr">
        <is>
          <t>&gt;&gt;&gt; [Mr Osman Mahomed] The initial cost estimate for this project was Rs2.8 billion and we finally reached - the Government has stated that it is going to be Rs4.6 billion. Can I ask the hon. Minister how is the Mauritius Multisports Infrastructure Ltd going to repay that huge amount of debt that is going to be incurred, so far a very expensive white elephant.
[Mr Toussaint] Madame la présidente, vraiment navrant d’entendre ce genre de commentaire. Après le stade fantôme,…
[(stage direction)] (Interruptions)
[Madam Speaker] Order!</t>
        </is>
      </c>
    </row>
    <row r="26">
      <c r="A26" t="inlineStr">
        <is>
          <t>attribution-0025</t>
        </is>
      </c>
      <c r="B26" t="inlineStr">
        <is>
          <t>no</t>
        </is>
      </c>
      <c r="C26" s="4" t="inlineStr">
        <is>
          <t>&gt;&gt;&gt; [Dr. Boolell] If you are so insisting and you don’t want to hide behind the veil of opacity, why don’t you table that advice that was tendered by the State Law Office?
[Mr Speaker] Hon. Leader of the Opposition, let me give my ruling on this question. Law officers’ opinions cannot be tabled in Parliament. Proceed!
[Dr. Boolell] Can you give a ruling on this? Can you tell us from where did you...
[Mr Speaker] I am not in a box of accused.</t>
        </is>
      </c>
    </row>
    <row r="27">
      <c r="A27" t="inlineStr">
        <is>
          <t>attribution-0026</t>
        </is>
      </c>
      <c r="B27" t="inlineStr">
        <is>
          <t>yes</t>
        </is>
      </c>
      <c r="C27" s="4" t="inlineStr">
        <is>
          <t>&gt;&gt;&gt; [Mr Bhadain] I have got four lines left, Madam Speaker. Representatives of my Ministry will also be in Johannesburg after April 2015 and we will take the opportunity to take stock of the status of discussions on the treaty between our two countries, in order to conclude on this issue and, of course, establish a clear way forward.
[Madam Speaker] Hon. Mohamed!
[Mr Mohamed] Thank you, Madam Speaker and I thank the hon. Minister for his detailed answer.
[(stage direction)] (Interruptions)</t>
        </is>
      </c>
    </row>
    <row r="28">
      <c r="A28" t="inlineStr">
        <is>
          <t>attribution-0027</t>
        </is>
      </c>
      <c r="B28" t="inlineStr">
        <is>
          <t>no</t>
        </is>
      </c>
      <c r="C28" s="4" t="inlineStr">
        <is>
          <t>&gt;&gt;&gt; [Mr Toussaint] Pour commencer, Madame la présidente, ce n’est pas tous les matchs de foot qui ont été joués au Stade George V. Cela se voit que l’honorable membre ne comprend rien au sport et puisque nous avons eu des matchs de football …
[Madam Speaker] Order !
[Mr Toussaint] Nous avons eu des matchs de foot qui ont été joués au Stade Auguste Vollaire. Les matchs de Maurice et les demi-finales ont été joués au State George V. C’est un problème, oui, et maintenant avec le problème climatique où en hiver nous commençons à avoir des grosses pluies comme en été, je peux assurer l’honorable membre et c’est pour cela que j’ai demandé à AUGI de poursuivre leur investigation et de nous proposer un plan pour revoir toute cette affaire parce que c’est vrai cela va être évident que plus tard on aura encore plus de pluies et qu’éventuellement on ne pourra pas utiliser le stade
[Madam Speaker] Next question, hon. Lepoigneur! SERGE ALFRED SWIMMING POOL</t>
        </is>
      </c>
    </row>
    <row r="29">
      <c r="A29" t="inlineStr">
        <is>
          <t>attribution-0028</t>
        </is>
      </c>
      <c r="B29" t="inlineStr">
        <is>
          <t>no</t>
        </is>
      </c>
      <c r="C29" s="4" t="inlineStr">
        <is>
          <t>&gt;&gt;&gt; [The Deputy Prime Minister] AML, c’est pour parking purposes. Read the law!
[(stage direction)] (Interruptions)
[Mr Lesjongard] Yes, that I know for parking purposes. Can the hon. Prime Minister confirm if AML currently has a Board of Directors, and if not, why not?
[The Prime Minister] It has a Board at the moment but we are re-looking at everything, the whole area.</t>
        </is>
      </c>
    </row>
    <row r="30">
      <c r="A30" t="inlineStr">
        <is>
          <t>attribution-0029</t>
        </is>
      </c>
      <c r="B30" t="inlineStr">
        <is>
          <t>no</t>
        </is>
      </c>
      <c r="C30" s="4" t="inlineStr">
        <is>
          <t xml:space="preserve">&gt;&gt;&gt; [Mr Seeruttun] 1%, M. le président, c’est ça ce que ce sondage donne comme score au PMSD.
[(stage direction)] (Interruptions)
[Mr Speaker] Order!
[Mr Seeruttun] Autre chose que plusieurs membres de l’Opposition ont fait référence à pourquoi n’avoir pas enlevé les levy frappés sur le prix du carburant. Ce qu’ils ne disent pas, M. le président, c’est que si on enlève ces différents levy appliqués sur le structure du prix des carburants on va devoir réclamer au mauricien R 609 pour une bonbonne de gaz de 12 kg au lieu de R 240. On va devoir réclamer R 14 le demi-kilo de farine au lieu de R 4.85 actuellement. On va devoir réclamer R 13.10 le demi-kilo de riz au lieu de R 5.40. Est-ce que c’est ça ce qu’ils veulent, M. le président ? Mais à voir ce qu’ils </t>
        </is>
      </c>
    </row>
    <row r="31">
      <c r="A31" t="inlineStr">
        <is>
          <t>attribution-0030</t>
        </is>
      </c>
      <c r="B31" t="inlineStr">
        <is>
          <t>no</t>
        </is>
      </c>
      <c r="C31" s="4" t="inlineStr">
        <is>
          <t>&gt;&gt;&gt; [Dr. Boolell] Well, the question has been put, except that I would like to ask the Minister, same page, on the same item, 22130. 001 - Studies - Sugar Cane Sector (World Bank), why is the Ministry taking so long? I can understand that you have given some explanation, but it is long overdue. I would expect the Minister to come forward and to submit the report.
[Mr Gobin] No, it is not long overdue, I beg to differ.
[(stage direction)] (Interruptions)
[(speaker not identified)] We signed it in January 2020. The hon. Member should check his facts, as to when we signed; we were delayed by COVID; when we got the report, and now it is being considered once again by the multi-disciplinary team…</t>
        </is>
      </c>
    </row>
    <row r="32">
      <c r="A32" t="inlineStr">
        <is>
          <t>attribution-0031</t>
        </is>
      </c>
      <c r="B32" t="inlineStr">
        <is>
          <t>no</t>
        </is>
      </c>
      <c r="C32" s="4" t="inlineStr">
        <is>
          <t>&gt;&gt;&gt; [Dr. Boolell] Well, the chaos is within the rank and file of the Opposition, Madam Speaker. As far as we are concerned, we are addressing this problem in a very forceful manner, with a humane and ecological approach and we are getting the results. Why? Because even those who were reluctant to come, are coming forward and you can rest assured, we will deliver.
[(stage direction)] (Interruptions)
[Madam Speaker] Do not argue! Do not argue!
[Mr A. Duval] Madam Speaker…</t>
        </is>
      </c>
    </row>
    <row r="33">
      <c r="A33" t="inlineStr">
        <is>
          <t>attribution-0032</t>
        </is>
      </c>
      <c r="B33" t="inlineStr">
        <is>
          <t>no</t>
        </is>
      </c>
      <c r="C33" s="4" t="inlineStr">
        <is>
          <t>&gt;&gt;&gt; [Mr Assirvaden] Je voudrais dire aussi au ministre des Finances que la circonscription no. 15 fait aussi partie de l’île Maurice, M. le président. De l’île Maurice ! Le nombre d’endroits, même des chemins, des avenues vous avez cité…
[(stage direction)] (Interruptions)
[(speaker not identified)] Mais je n’ai rien entendu ! Comme je disais à mon ami, collègue l’honorable Lobine, rien de Paillotte, rien de Solférino, rien de Bonne Terre. Ce sont des mauriciens, M. le ministre !
[(stage direction)] (Interruptions)</t>
        </is>
      </c>
    </row>
    <row r="34">
      <c r="A34" t="inlineStr">
        <is>
          <t>attribution-0033</t>
        </is>
      </c>
      <c r="B34" t="inlineStr">
        <is>
          <t>no</t>
        </is>
      </c>
      <c r="C34" s="4" t="inlineStr">
        <is>
          <t>&gt;&gt;&gt; [Mr Bodha] Thank you, Mr Speaker, Sir. May I ask the hon. Prime Minister, I think he will recollect that one of the fundamental contentions was about public funding of political parties? We are very near a consensus to have a majority in the House, and the question was whether we can have public funding together with private funding, as is the case in France and elsewhere, even if we could do it symbolically. So, may I ask the hon. Prime Minister whether the position of the MSM is still not to consider public funding? I would also ask him whether he can give us a time frame for the presentation of this B
[The Prime Minister] Mr Speaker, Sir, the hon. Member will surely recall that the original draft had included a recommendation for public funding. Then, through consultations, as he will recall, we decided at that time that we would not be moving for public funding because some Members of the Opposition had already taken a stand against public funding. The hon. Member will also recall there was a campaign that had started in public saying: “Why is it that now Government should start funding a political party?” We said let us move step by step. This is why we limited the proposal to financing by private parties. Th
[(stage direction)] (Interruptions)
[(speaker not identified)] Yes, of course, we will. As I have stated, Mr Speaker, Sir, now it is not the same Government because we have other partners in alliance and also other Members in Government. We shall be holding those consultations, and then we shall also hold consultations with Members of the Opposition and, of course, with the public at large. I hope this time we can rally a consensus because I think it is high time that we put our ego aside and come up with a Bill so that we can regulate the financing of political parties.</t>
        </is>
      </c>
    </row>
    <row r="35">
      <c r="A35" t="inlineStr">
        <is>
          <t>attribution-0034</t>
        </is>
      </c>
      <c r="B35" t="inlineStr">
        <is>
          <t>no</t>
        </is>
      </c>
      <c r="C35" s="4" t="inlineStr">
        <is>
          <t>&gt;&gt;&gt; [Mr Mohamed] Thank you, Madam Speaker. The hon. Minister said that the ideal situation is not to have the situation, if I understand him correctly, that we have today, but to have what we had recently, another doctor or more specialised mainly in paediatric surgery. What has the hon. Minister done, therefore, since he has referred to what the ideal situation is like? What is he proposing to do or what is he doing in order to reach this ideal situation? Is he at all proceeding to recruit internationally or locally and, if that is the case, when did the process start and when does the process normally end?
[Mr Gayan] Madam Speaker, I have to say, again, that the legacy that I have inherited from the previous Government is very, very heavy, and what we are trying to do is to try to undo all the damage that was done in the past…
[(stage direction)] (Interruptions)
[Madam Speaker] Hon. Rutnah, please!</t>
        </is>
      </c>
    </row>
    <row r="36">
      <c r="A36" t="inlineStr">
        <is>
          <t>attribution-0035</t>
        </is>
      </c>
      <c r="B36" t="inlineStr">
        <is>
          <t>no</t>
        </is>
      </c>
      <c r="C36" s="4" t="inlineStr">
        <is>
          <t>&gt;&gt;&gt; [Ms Anquetil] En comparaison aux 16 semaines proposées par le gouvernement actuel, le MSM, cette politique montre une compréhension approfondie des besoins des familles modernes. Alors, je tiens à rappeler à cette Chambre que les droits des femmes pèsent lourd dans les votes et que les femmes en ont marre. Elles en ont marre de vos promesses creuses. Je lance un appel pressant à toutes les femmes : Ne vous découragez pas ! Restez solidaires ! Le changement arrive !
[(stage direction)] (Interruptions)
[(speaker not identified)] An hon. Member: Dr. Ramgoolam!
[Mr Speaker] Order!</t>
        </is>
      </c>
    </row>
    <row r="37">
      <c r="A37" t="inlineStr">
        <is>
          <t>attribution-0036</t>
        </is>
      </c>
      <c r="B37" t="inlineStr">
        <is>
          <t>no</t>
        </is>
      </c>
      <c r="C37" s="4" t="inlineStr">
        <is>
          <t>&gt;&gt;&gt; [Mr Ameer Meea] Comme quoi c’est la priorité nationale où l’affaire de lance du mirage du deuxième miracle économique ! C’est grave que le culte de la personnalité soit privilégié au détriment de l’intérêt de la nation. Au lieu de rétrograder…
[(stage direction)] (Interruptions)
[Madam Speaker] Order! Order, please!
[Mr Ameer Meea] Au lieu de rétrograder la cité de Port Louis qui regorge des souvenirs et des symboles au niveau d’une simple ville portuaire, on devrait penser à toutes ces promesses faites à l’électorat urbain lors de la campagne électorale. Les gens pataugent toujours dans les eaux nauséabondes avec des matières fécales lors des pluies torrentielles. Les centres de refuge sont pris d’assaut à la moindre alerte. Les gens sont toujours en quête d’emploi. Les jeunes se morfondent dans l’oisiveté faute d’une politique de loisir sain, digne de ce nom. La classe moyenne s’appauvrit davantage.</t>
        </is>
      </c>
    </row>
    <row r="38">
      <c r="A38" t="inlineStr">
        <is>
          <t>attribution-0037</t>
        </is>
      </c>
      <c r="B38" t="inlineStr">
        <is>
          <t>no</t>
        </is>
      </c>
      <c r="C38" s="4" t="inlineStr">
        <is>
          <t>&gt;&gt;&gt; [Mr Baloomoody] Or without committing any offence.
[(stage direction)] (Interruptions)
[Madam Speaker] Hon. Jhugroo! I am talking to you. Don’t interrupt, please!
[Mr Baloomoody] Tell him not to interrupt me as well, Madam Speaker. So, these are the important things which are missing in that law. We should have given the power to that Commission to investigate cases of arbitrary arrest and abuse of provisional charges. So, what I am saying today is that there is nothing new in this law; nothing new which will help the poor citizens to have redress. Madam Speaker, as a fact, our Police Force today is becoming more and more powerful and less and less accountable. The Police today is simply much too powerful and has been made so powerful by the presumption that they can a</t>
        </is>
      </c>
    </row>
    <row r="39">
      <c r="A39" t="inlineStr">
        <is>
          <t>attribution-0038</t>
        </is>
      </c>
      <c r="B39" t="inlineStr">
        <is>
          <t>no</t>
        </is>
      </c>
      <c r="C39" s="4" t="inlineStr">
        <is>
          <t>&gt;&gt;&gt; [Mr Ganoo] Madam Speaker, although I know that in view of the Standing Orders I cannot ask for a legal opinion, but can I ask the hon. Minister if making a false Facebook profile is illegal in itself or is the user only violating the terms of service so that a false Facebook depends, in fact, on the action, the utilisation made and the intention and it is not by itself illegal?
[Mr Bhadain] We are working on a Regulation to that effect, Madam Speaker, but just to inform the hon. Member, section 18 (1) of the ICT Act 2001 as amended, states that one of the functions of the ICTA is to- “(…) take steps to regulate or curtail the harmful and illegal content on Internet and other information and communication services” So, that would fall under that section.
[Madam Speaker] Hon. Hurreeram!
[Mr Hurreeram] Thank you, Madam Speaker. Will the hon. Minister inform the House whether the agreement which is supposed to have with Facebook in order for them to provide the identification of the fake profile user, whether either the Police or the ICTA will be empowered to ask for that information so that eventually it is admissible in Court?</t>
        </is>
      </c>
    </row>
    <row r="40">
      <c r="A40" t="inlineStr">
        <is>
          <t>attribution-0039</t>
        </is>
      </c>
      <c r="B40" t="inlineStr">
        <is>
          <t>no</t>
        </is>
      </c>
      <c r="C40" s="4" t="inlineStr">
        <is>
          <t>&gt;&gt;&gt; [Mr Callichurn] …il y aura d’autres projets qui ont été identifiés dans ce budget du côté de la National Development Unit où mon ami le PPS Ramkaun fait un travail formidable, de nombreux projets d’asphaltage de routes et d’aménagement de drains ont été complétés. Madame la présidente, ce budget n’est pas un budget électoraliste, mais tout simplement un budget qui s’inscrit dans la continuité d’une politique, d’une vision allant du court au long terme, au service de la population. Madam Speaker, on a concluding note, I would say that this is a country of boundless opportunities. In this Budget, the hon. Prime
[Madam Speaker] I suspend the sitting for one and a half hours.
[(stage direction)] At 12.53 p.m., the sitting was suspended.
[(stage direction)] On resuming at 2.27 p.m. with Madam Speaker in the Chair.</t>
        </is>
      </c>
    </row>
    <row r="41">
      <c r="A41" t="inlineStr">
        <is>
          <t>attribution-0040</t>
        </is>
      </c>
      <c r="B41" t="inlineStr">
        <is>
          <t>yes</t>
        </is>
      </c>
      <c r="C41" s="4" t="inlineStr">
        <is>
          <t>&gt;&gt;&gt; [Mr Beechook] On va rompre avec la médiocrité des célébrations du 12 mars, parce que c’est le seul moment. C’est le moment de la communion, c’est le moment du rassemblement des Mauriciens, et je vous dis, si on le fait de manière plus exubérante cette année, on en est fiers et moi en tant que député, je l’assume !
[The Deputy Prime Minister] Et noun fer lapli tonbe !
[(stage direction)] (Interruptions)
[Mr Beechook] Il ose parler et même questionner, est-ce que ce gouvernement, cette majorité a le mandat de réformer le système de pensions, mais je lui poserai la question : est- ce qu’il avait le mandat pour devenir Speaker de l’Assemblée nationale ? An hon. Member: Par linposs!</t>
        </is>
      </c>
    </row>
    <row r="42">
      <c r="A42" t="inlineStr">
        <is>
          <t>attribution-0041</t>
        </is>
      </c>
      <c r="B42" t="inlineStr">
        <is>
          <t>yes</t>
        </is>
      </c>
      <c r="C42" s="4" t="inlineStr">
        <is>
          <t>&gt;&gt;&gt; [Mr Sawmynaden] Madam Speaker, this Government is not a bluff. This Government means business. We have got many correspondences from many teams. We need to examine everything. We need to meet them. At the time I am talking in this House, I have got clubs coming from France today itself to meet me tomorrow morning. So, we need to examine everything.
[Mr Quirin] Madame la présidente, le ministre vient d’affirmer qu’il y a des correspondances qui ont été échangées et qui sont en sa possession. Peut-il, de ce fait, déposer ces copies sur la table de l’Assemblée, afin que les membres puissent prendre connaissance ?
[Mr Sawmynaden] Madam Speaker, I think the hon. Member will agree with me that it is not correct to give information from other clubs; to make it public.
[(stage direction)] (Interruptions)</t>
        </is>
      </c>
    </row>
    <row r="43">
      <c r="A43" t="inlineStr">
        <is>
          <t>attribution-0042</t>
        </is>
      </c>
      <c r="B43" t="inlineStr">
        <is>
          <t>yes</t>
        </is>
      </c>
      <c r="C43" s="4" t="inlineStr">
        <is>
          <t>&gt;&gt;&gt; [Dr. Husnoo] You can table whatever you want. We are not saying that they are not qualified doctors, but there are rules. Now, let me say, the law was not changed in 2017; the law was amended in 2000.
[(stage direction)] (Interruptions)
[(speaker not identified)] Exactement! The Medical Council Bill was amended in 2000.
[(stage direction)] (Interruptions)</t>
        </is>
      </c>
    </row>
    <row r="44">
      <c r="A44" t="inlineStr">
        <is>
          <t>attribution-0043</t>
        </is>
      </c>
      <c r="B44" t="inlineStr">
        <is>
          <t>yes</t>
        </is>
      </c>
      <c r="C44" s="4" t="inlineStr">
        <is>
          <t>&gt;&gt;&gt; [The Prime Minister] Madam Speaker, thus, the terms and conditions of the current loan is far more favourable than the previous package obtained by the previous Government...
[(stage direction)] (Interruptions)
[Madam Speaker] Hon. Shakeel Mohamed! I would take action against you if you continue to interrupt the hon. Prime Minister. You are causing obstruction to the smooth working of this House.
[The Prime Minister] Do you want me to read the statement again?</t>
        </is>
      </c>
    </row>
    <row r="45">
      <c r="A45" t="inlineStr">
        <is>
          <t>attribution-0044</t>
        </is>
      </c>
      <c r="B45" t="inlineStr">
        <is>
          <t>no</t>
        </is>
      </c>
      <c r="C45" s="4" t="inlineStr">
        <is>
          <t>&gt;&gt;&gt; [Mr Lesjongard] I read that paragraph and I read it again – “Government will implement reforms of public enterprises to ensure they are financially sustainable, efficient, and accountable, through a coordinated policy approach focused on strengthening governance and oversight, institutionalizing financial discipline, and reforming pricing and subsidy frameworks.’’ From the same paragraph, those institutions are the Mauritius Post Ltd, Metro Express Ltd., National Transport Corporation Ltd., Mauritius Multisports Infrastructure Ltd., Polytechnics Mauritius Ltd., Central Water Authority, Waste Water Management 
[(stage direction)] (Interruptions)
[(speaker not identified)] So, this is very relevant to what I am saying. If they want to rebut, they will rebut when they have the floor. They cannot interrupt me every now and then, Madam Speaker. That is why I asked for your protection because I want to read my speech.
[(stage direction)] (Interruptions)</t>
        </is>
      </c>
    </row>
    <row r="46">
      <c r="A46" t="inlineStr">
        <is>
          <t>attribution-0045</t>
        </is>
      </c>
      <c r="B46" t="inlineStr">
        <is>
          <t>no</t>
        </is>
      </c>
      <c r="C46" s="4" t="inlineStr">
        <is>
          <t>&gt;&gt;&gt; [Ms Sewocksingh] Thank you, Madam Speaker. Listening to the hon. Minister’s reply, it feels so good that these things are happening. May I ask the hon. Minister when the Urban Terminal Project will come into Curepipe? I still remember when we were in Government, we discussed a lot about it. We have a big problem of congestion in Curepipe. I humbly request the hon. Minister, in collaboration with the Ministry of Local Government, if they can treat this project soon in the constituency.
[Mr Bodha] Why have we given priority to Victoria? It is because Victoria is the place where the train is coming in September 2019 from Rose Hill. And the second one is Rose Hill where at Place Margéot we have already floated the Request for Proposal. I am convinced that a lot of private sector companies, local and international, would be interested in this project. Now, when it comes to Curepipe - we have been talking about this for a long time - we will very soon prepare the Request for Proposal for Ian Palach because Ian Palach has an extraordinary potential of above 12 Arpents and it is going to be t
[Madam Speaker] I suspend the sitting for one and a half hours.
[(stage direction)] At 1.01 p.m., the sitting was suspended.</t>
        </is>
      </c>
    </row>
    <row r="47">
      <c r="A47" t="inlineStr">
        <is>
          <t>attribution-0046</t>
        </is>
      </c>
      <c r="B47" t="inlineStr">
        <is>
          <t>no</t>
        </is>
      </c>
      <c r="C47" s="4" t="inlineStr">
        <is>
          <t>&gt;&gt;&gt; [Mr Rutnah] So, Madam Speaker, why we cannot go back to those glorious days? And in those glorious days, Madam Speaker, we had the same laws and we had in those days, not the present Constitution of Mauritius, but we had the Constitution that was given to us by the British, that was made in Council in 1968. It is in that constitutional framework, Mr Servansingh was elected in Port Louis, Mr Rama Poonoosamy was elected. So, Madam Speaker, I have not finished yet, I have got more to go.
[(stage direction)] (Interruptions)
[Madam Speaker] Please, continue you have one more minute!
[Mr Rutnah] Thank you, Madam Speaker. Madam Speaker, coming to the third part of this motion: gender quota for a fairer representation of women in National Assembly, I did not know any Speaker sitting like you who introduced the Gender Caucus in the House. And I said it…</t>
        </is>
      </c>
    </row>
    <row r="48">
      <c r="A48" t="inlineStr">
        <is>
          <t>attribution-0047</t>
        </is>
      </c>
      <c r="B48" t="inlineStr">
        <is>
          <t>no</t>
        </is>
      </c>
      <c r="C48" s="4" t="inlineStr">
        <is>
          <t>&gt;&gt;&gt; [Mr Sinatambou] I would have thought that it was clear from my answer that I would not propose to procure any for my Ministry. The reason is quite clear, once an exhaust has been modified, it is an offence.
[(stage direction)] (Interruptions)
[(speaker not identified)] There is no need to go into the decibel reading. Once an exhaust pipe has been altered which causes any type of excessive noise by the ear itself, an offence is committed and it is good that the House be reminded of what I stated in my reply. 1,147 contraventions have been taken under that particular legislation. However, what was the problem with the meter readers which had actually been under use at my Ministry is that apparently whenever meter readers are used, they give the readings on unmodified silencers. So, when there have been alterations, the meter readings were not accurate, which i
[Mr Ameer Meea] Mr Deputy Speaker, Sir, I understand what the hon. Minister has said, but the problem is it is not reducing. On the contrary, we can see in the region of Port Louis, all these auto/motor cycles, cars, are on the rise, and I can tell you, maybe someday you can come to Port Louis at night on popular roads like Rue Desforges, Route des Pamplemousses, Rue Saint François, you can see all these auto/motor cycles emitting so much noise day in day out, every night, every day. So, my question to the hon. Minister is: if you do not use the new sound level meters, how do you verify that it has been alter</t>
        </is>
      </c>
    </row>
    <row r="49">
      <c r="A49" t="inlineStr">
        <is>
          <t>attribution-0048</t>
        </is>
      </c>
      <c r="B49" t="inlineStr">
        <is>
          <t>no</t>
        </is>
      </c>
      <c r="C49" s="4" t="inlineStr">
        <is>
          <t>&gt;&gt;&gt; [Mr Ganoo] Can the hon. Minister confirm that one of the reasons which explained the delay or the small amount of financial assistance granted so far to the SMEs, in spite of the promise of Rs2 billion per year, is the fact that the MauBank now, has imposed one of its criteria being that the SMEs must have been set up after the 02 June 2015 and it is only after that date that they are entitled to financial assistance?
[Mr Bholah] I just said that this has been extended to individuals and cooperative societies as well.
[Madam Speaker] The Table has been advised that PQ B/366 has been withdrawn. I suspend the sitting for one and a half hours.
[(stage direction)] At 1.02 p.m. the sitting was suspended.</t>
        </is>
      </c>
    </row>
    <row r="50">
      <c r="A50" t="inlineStr">
        <is>
          <t>attribution-0049</t>
        </is>
      </c>
      <c r="B50" t="inlineStr">
        <is>
          <t>no</t>
        </is>
      </c>
      <c r="C50" s="4" t="inlineStr">
        <is>
          <t>&gt;&gt;&gt; [Mrs Dookun-Luchoomun] Mr Deputy Speaker, Sir, the National Curriculum Framework is being worked upon and we are introducing life skills and other movement education and other subjects of the type to ensure that we have a holistic development of our children.
[The Deputy Speaker] Last supplementary, hon. Rutnah!
[Mr Rutnah] Thank you, Mr Deputy Speaker, Sir. Can the hon. Minister confirm that insofar as behavioural problem is concerned relating to drugs, synthetic drugs and sexual activities that all these are representations of only a fraction of children in schools and colleges and that there is no need to demonise all children who are frequenting our schools and colleges and the majority are…
[(stage direction)] (Interruptions)</t>
        </is>
      </c>
    </row>
    <row r="51">
      <c r="A51" t="inlineStr">
        <is>
          <t>attribution-0050</t>
        </is>
      </c>
      <c r="B51" t="inlineStr">
        <is>
          <t>no</t>
        </is>
      </c>
      <c r="C51" s="4" t="inlineStr">
        <is>
          <t>&gt;&gt;&gt; [The Prime Minister] Une situation qui avait été créée, où les gens, surtout ceux qui touchaient leur ‘lump sum’ ne voulaient pas placer leur argent en banque. D’autres, malheureusement, ont retiré leur argent de leur banque. Ils ont été amenés à investir dans le plan de la BAI et on peut légitimement se poser la question, parce qu’il y en a qui posent des questions, s’il y a eu un acte prémédité pour attirer les gens vers ce plan attrape-nigaud. Clairement, le gouvernement travailliste a sa part de responsabilité dans ce qui s’est tramé dès le départ, sans oublier que les ‘wrongful doings’ ont été cautionnés d’en
[(stage direction)] (Interruptions)
[Mr Speaker] Order!
[The Prime Minister] De même, on n’a pas oublié ‘Je T’Aime Marketing’ et ‘Whitedot International Consultancy Ltd’, dont les promoteurs étaient des protégés du régime d’alors. Les victimes de ces arnaqueurs avaient été abandonnées à leur sort. Elles ont eu à porter leurs cas en cour et le gouvernement d’alors n’avait rien fait pour les aider. Pas un sou n’avait été avancé pour soulager leur souffrance ; jusqu’à aujourd’hui. Mr Speaker, Sir, it is too easy for Members of the Labour Party and PMSD to criticise others, but, as we say, when you live in glass houses, you should not be throwing stones. Et je demande à l’</t>
        </is>
      </c>
    </row>
    <row r="52">
      <c r="A52" t="inlineStr">
        <is>
          <t>attribution-0051</t>
        </is>
      </c>
      <c r="B52" t="inlineStr">
        <is>
          <t>yes</t>
        </is>
      </c>
      <c r="C52" s="4" t="inlineStr">
        <is>
          <t>&gt;&gt;&gt; [Mr Lesjongard] La Banking Act ainsi que the Bills of Exchange Act sont en train d’être amendés pour, je pense, améliorer le marché d’échanges. Ce gouvernement avait critiqué la politique de l’ancien régime à ce sujet.
[(stage direction)] (Interruptions)
[Mr Jhummun] Avec raison ! Avec raison !
[Mr Lesjongard] Depuis leur prise de pouvoir, il y a eu cinq interventions de la Banque de Maurice sur le marché d’échanges pour un total de 70 millions de dollars. An hon. Member: Devaliz la Banque Maurice !</t>
        </is>
      </c>
    </row>
    <row r="53">
      <c r="A53" t="inlineStr">
        <is>
          <t>attribution-0052</t>
        </is>
      </c>
      <c r="B53" t="inlineStr">
        <is>
          <t>no</t>
        </is>
      </c>
      <c r="C53" s="4" t="inlineStr">
        <is>
          <t>&gt;&gt;&gt; [Ms Anquetil] Je vous remercie, M. le président. Mr Speaker, Sir, this is one case too many. Would the hon. Minister inform the House what actions will be taken to ensure that security and welfare of babies are enforced?
[Mrs Koonjoo-Shah] Mr Speaker, Sir, I would kindly refer the hon. Member to the statement I made in Parliament, regarding this very issue. Mr Speaker, Sir, in the light of all the recent concerns that were raised, it is essential to underscore and to highlight that there are particular provisions under section 34 in fact of the Children’s Act of 2020 which mandates the reporting of a child in danger. The Act, Mr Speaker, Sir, unambiguously stipulates that anybody who is witnessing a child or believes that there are reasonable grounds to believe that a child is exposed to harm, it is of paramount importance that 
[Ms Anquetil] Je vous remercie, M. le président. Failing to plan is planning to fail. You have failed hon. Minister…
[Mr Speaker] No, please! I stop you there and I disallow this question! Next question! CONSTITUENCY NO. 1 – WATER PIPE REPLACEMENT – UPDATE</t>
        </is>
      </c>
    </row>
    <row r="54">
      <c r="A54" t="inlineStr">
        <is>
          <t>attribution-0053</t>
        </is>
      </c>
      <c r="B54" t="inlineStr">
        <is>
          <t>no</t>
        </is>
      </c>
      <c r="C54" s="4" t="inlineStr">
        <is>
          <t>&gt;&gt;&gt; [Mr Roopun] I don’t know what is the expertise of the Commissioner. I don’t know how we can state that something has been extirpé, as you said. But what we can say is that we should act in a very sensible manner. The first thing, I just want to recapitulate. The Rt. hon. Minister Mentor received a correspondence from Juristconsult about an affidavit which was sworn by an individual. In the light of this affidavit, the SLO was contacted, because I must remind the House that this is the very first time that we are facing such an issue. The SLO was contacted and once the advice was obtained - and this advice
[Mr X. L. Duval] Madam Speaker, have you noticed that whatever question I ask, I get the same reply? Same reply whatever question I ask. Madam Speaker…
[(stage direction)] (Interruptions)
[Madam Speaker] Order on this side of the House! Order!</t>
        </is>
      </c>
    </row>
    <row r="55">
      <c r="A55" t="inlineStr">
        <is>
          <t>attribution-0054</t>
        </is>
      </c>
      <c r="B55" t="inlineStr">
        <is>
          <t>no</t>
        </is>
      </c>
      <c r="C55" s="4" t="inlineStr">
        <is>
          <t xml:space="preserve">&gt;&gt;&gt; [Mr Gobin] Aucune capacité d’écoute, aucune capacité de compréhension ! Drum vide, bater bis, fer tapage. What was the situation in December 2014? Un taux de chômage en pente ascendante, 3.2% et 7.8% respectivement, M. le président. A peine plus de six mois de réserve en devises étrangères. On a oublié la défunte Mauritius Post and Cooperative Bank. On a oublié les dettes de la Mauritius Broadcasting Corporation. My records tell me that the Mauritius Broadcasting Corporation had Rs1.2 billion of debt. La Banque de développement, M. le président, R 538 millions de déficit. En voulant changer la vie des ge
[(stage direction)] (Interruptions)
[The Deputy Speaker] I do tolerate a degree of crosstalking, but please do not abuse of that. Let him to continue with his speech.
[Mr Gobin] The number of points of order, Mr Deputy Speaker, the number of interruptions are very encouraging for me. I will keep some of my arguments for later because I know there are some motions coming very soon. Let me conclude, Mr Deputy Speaker, Sir. Where they have failed, we have been successful. We are not here to fix the price of the gas cylinder at Rs330. Do you know what, Mr Deputy Speaker, Sir? I have to remind the House. In 2004 - I think my hon. colleague Seeruttun said that earlier, but it is good to remind the House - the price of the gas cylinder was at Rs214. In 2005, by some mishap, </t>
        </is>
      </c>
    </row>
    <row r="56">
      <c r="A56" t="inlineStr">
        <is>
          <t>attribution-0055</t>
        </is>
      </c>
      <c r="B56" t="inlineStr">
        <is>
          <t>no</t>
        </is>
      </c>
      <c r="C56" s="4" t="inlineStr">
        <is>
          <t xml:space="preserve">&gt;&gt;&gt; [Mr Yeung Sik Yuen] From a previous reply again, it was on 11 May 2021, the Minister said that there were almost Rs35 m. for projects which were ongoing. Maybe I can give him a copy of his answer so that he can reply to me.
[(stage direction)] (Interruptions)
[(speaker not identified)] I can give you the details in the meantime: Ramparsad Ramdin Lane; Résidence Les Jasmins, NHDC. So far, zero! NHDC in Curepipe; Stevenson Street; Morcellement Antelme; Giquel Street - all these ankor zero plonbaz!
[Dr. Husnoo] Okay, I can take the list as well. I will tell you what has been done and what is on tender – 1) Morcellement Belve, Curepipe: tender stage; Rs14 m.; to start on 23 May and to be completed on 23 July; 2) Paratian Street, Les Casernes: already completed. Rs400,000; done by Ramlo Ltee; started on 05 March 2021 and ended on 01 November 2021; 3) River Lane, Robinson: completed. Rs2 m.; Ramlo Ltee; started on 05 March 2021 and completed on 01 September 2022; 4) Impasse Dumas, Malherbes, at design stage; Rs150,000; will be starting on 23 June and to be completed in August 2023, and 5) Gilbert Joson </t>
        </is>
      </c>
    </row>
    <row r="57">
      <c r="A57" t="inlineStr">
        <is>
          <t>attribution-0056</t>
        </is>
      </c>
      <c r="B57" t="inlineStr">
        <is>
          <t>no</t>
        </is>
      </c>
      <c r="C57" s="4" t="inlineStr">
        <is>
          <t>&gt;&gt;&gt; [The Prime Minister] What could they be eating to take so much money?
[Mr Jhummun] Sona! Sona!
[(stage direction)] (Interruptions)
[The Prime Minister] How fat can you get on money?</t>
        </is>
      </c>
    </row>
    <row r="58">
      <c r="A58" t="inlineStr">
        <is>
          <t>attribution-0057</t>
        </is>
      </c>
      <c r="B58" t="inlineStr">
        <is>
          <t>no</t>
        </is>
      </c>
      <c r="C58" s="4" t="inlineStr">
        <is>
          <t>&gt;&gt;&gt; [Mr Uteem] And what about the LPG cooking gas? Everybody also on the other side is bragging about: ‘We have reduced LPG cooking gas’. Let me remind the House again. When they came to power in December 2014, the contribution to subsidies on LPG, flour and rice, there was Rs1.50 on each litre of mogas and gas oil. What did this Government do? They increased that tax, that levy from Rs1.50 to Rs2.70 on each litre. They increased the levy by 80%. They taxed consumers 80% and at the same time as they were taxing consumers, the price of LPG on the world market was crashing, but they did not reduce the price of
[(stage direction)] (Interruptions)
[Madam Speaker] Order!
[Mr Uteem] When the MMM/PSM won in 1982, we amended the Constitution …</t>
        </is>
      </c>
    </row>
    <row r="59">
      <c r="A59" t="inlineStr">
        <is>
          <t>attribution-0058</t>
        </is>
      </c>
      <c r="B59" t="inlineStr">
        <is>
          <t>no</t>
        </is>
      </c>
      <c r="C59" s="4" t="inlineStr">
        <is>
          <t>&gt;&gt;&gt; [Dr. Gungapersad] The hon. Prime Minister will concur with me that here is a clear case of flawed surveillance by ADSU, NSS, Team Intelligence, etc., and in his recommendation, Paul Lam Shang Leen had proposed that we revamp the vigilance security measures and so on, already in 2018, and this happened last year. What is the hon. Prime Minister proposing in order to review the surveillance and security measures?
[The Prime Minister] Mr Speaker, Sir, I must be honest. The hon. Member is talking about flawed surveillance, but it does happen that there are smuggled goods, that there are drugs that come to the country that the authorities are not able to detect, even at the Customs or elsewhere.
[Dr. Boolell] On that special occasion?
[(stage direction)] (Interruptions)</t>
        </is>
      </c>
    </row>
    <row r="60">
      <c r="A60" t="inlineStr">
        <is>
          <t>attribution-0059</t>
        </is>
      </c>
      <c r="B60" t="inlineStr">
        <is>
          <t>no</t>
        </is>
      </c>
      <c r="C60" s="4" t="inlineStr">
        <is>
          <t>&gt;&gt;&gt; [Mr Quirin] M. le président, je n’ai pas bien saisi effectivement ce que le ministre a affirmé dans sa réponse par rapport aux spécialistes qui seront recrutés. Est-ce que parmi ces spécialistes figurent des Pulmonologists, des Intensivistes-Réanimateurs, parce que nous savons très bien que c'est un secteur qui fait défaut au niveau du service hospitalier local ?
[Dr. Jagutpal] Yes, Mr Speaker, Sir, I will just repeat. For the nurses, the monthly salary is Rs30,000; for specialised nurses the monthly salary is Rs40,000, for doctors, that is, an inclusive package of 5,200 USD. Those who have 15 years of experience and above, including anesthetists and intensivists, the package would be 5,700 USD.
[(stage direction)] (Interruptions)
[Mr Speaker] Last warning!</t>
        </is>
      </c>
    </row>
    <row r="61">
      <c r="A61" t="inlineStr">
        <is>
          <t>attribution-0060</t>
        </is>
      </c>
      <c r="B61" t="inlineStr">
        <is>
          <t>no</t>
        </is>
      </c>
      <c r="C61" s="4" t="inlineStr">
        <is>
          <t>&gt;&gt;&gt; [Mr Quirin] Ma question à l’honorable ministre des Sports : est-ce qu’il compte revoir, reprendre ce cas de Gérard Denis qui a été victimisé et qui se retrouve aujourd’hui sans rien ?
[(stage direction)] (Interruptions)
[Madam Speaker] Don’t shout! Hon. Quirin!
[(stage direction)] (Interruptions)</t>
        </is>
      </c>
    </row>
    <row r="62">
      <c r="A62" t="inlineStr">
        <is>
          <t>attribution-0061</t>
        </is>
      </c>
      <c r="B62" t="inlineStr">
        <is>
          <t>yes</t>
        </is>
      </c>
      <c r="C62" s="4" t="inlineStr">
        <is>
          <t>&gt;&gt;&gt; [Mr Lesjongard] Thank you. Item 22900.934 - Enhancement of Work Environment in the Civil Service, may I know from the hon. Minister why is there a decrease in the budget allocation?
[Mr Pentiah] Mr Chairperson, we just want to set the example that we can do more with less. Unlike the previous government!
[(stage direction)] (Interruptions)
[The Chairperson] Order, please! Silence! Ministry of Public Service and Administrative Reforms – Programme Code 2404: Occupational Safety and Health for Public Officer (Rs34,300,000) was, on question put, agreed to.</t>
        </is>
      </c>
    </row>
    <row r="63">
      <c r="A63" t="inlineStr">
        <is>
          <t>attribution-0062</t>
        </is>
      </c>
      <c r="B63" t="inlineStr">
        <is>
          <t>no</t>
        </is>
      </c>
      <c r="C63" s="4" t="inlineStr">
        <is>
          <t>&gt;&gt;&gt; [Mr Balgobin] Mr Speaker, Sir, during our various meetings and when the delegation of Meta was in Mauritius recently, this question was raised and they have informed us that indeed Facebook have recruited Mauritian including diaspora to be able to review content especially when they deal with Kreol Morisien. However, I do not have more details because they keep this information as an internal information for themselves but they have confirmed to us that they have indeed recruited Mauritian including diaspora to be able to help in the process, in reviewing any complaints that is put at the Police or at the C
[Mrs Luchmun Roy] Thank you, hon. Minister. We tend to focus more on what Meta and Facebook are doing. I would request the hon. Minister to take into consideration that we have also another social media platform which is taking l’ampleur as we say, it is TikTok. If he could just maybe look after that as well because we have some contents which are quite disturbing on TikTok as well.
[Mr Balgobin] Yes, Mr Speaker, Sir, indeed, TikTok has become one of the most widely used social media platform by everybody including Parliamentarians, Members of this House, at every moment at night, in the morning, during Parliament sessions. And it is, of course, very popular among youngsters, but the dark side of it, Mr Speaker, Sir, is that there have been lots of complaints, incidents reported at MAUCORS where TikTokers have gone outside the Community Standards that is to be able to use the platform socially and there have been lots of complaints. I wish to also inform the hon. Member that in order t
[(stage direction)] (Interruptions)</t>
        </is>
      </c>
    </row>
    <row r="64">
      <c r="A64" t="inlineStr">
        <is>
          <t>attribution-0063</t>
        </is>
      </c>
      <c r="B64" t="inlineStr">
        <is>
          <t>no</t>
        </is>
      </c>
      <c r="C64" s="4" t="inlineStr">
        <is>
          <t>&gt;&gt;&gt; [Mr Uteem] Can you give a list of all donors who enabled the MSM to build the Sun Trust and a list of all donors who financed your electoral campaign for the last election?
[The Prime Minister] What about all the donors who have provided substantial amounts to the MMM? We are proud we have received donations from the private sector. We have a headquarters for the party. You have received donations for your party and I wonder who has pocketed this amount. You do not even have a headquarters, what are you talking about?
[(stage direction)] (Interruptions)
[Mr Speaker] Order!</t>
        </is>
      </c>
    </row>
    <row r="65">
      <c r="A65" t="inlineStr">
        <is>
          <t>attribution-0064</t>
        </is>
      </c>
      <c r="B65" t="inlineStr">
        <is>
          <t>no</t>
        </is>
      </c>
      <c r="C65" s="4" t="inlineStr">
        <is>
          <t>&gt;&gt;&gt; [Mr Quirin] M. le président, je disais donc, avant de poursuivre mon discours, permettez-moi de rappeler à la Chambre et à vous, en tant que président de cette Chambre, que cela fait le treizième discours que je prononce ici dans cette Chambre sur un budget présenté par le ministre des Finances qui est en poste. C’est la première fois qu’un Speaker m’empêche de dire ce que j’ai à dire.
[Mr Speaker] I will stop you. Excuse me! Once more, I will draw your attention to the rule in Parliament. There has been a ruling. I have already requested you to continue your speech. The character, conduct and whatever, this is not interesting. This is done by way of motion. Do not comment on the Speaker! Comment on your speech.
[Mr Quirin] Donc, si je comprends bien, vous ne me permettez pas de poursuivre avec ce que j’ai à dire sur l’Extended Programme ?
[Mr Speaker] Now, you are continuing again. I also have the right to suspend your speech. Mind well! I am giving you the chance, I am giving you the opportunity and you are circumventing and you are are going around and around.</t>
        </is>
      </c>
    </row>
    <row r="66">
      <c r="A66" t="inlineStr">
        <is>
          <t>attribution-0065</t>
        </is>
      </c>
      <c r="B66" t="inlineStr">
        <is>
          <t>no</t>
        </is>
      </c>
      <c r="C66" s="4" t="inlineStr">
        <is>
          <t>&gt;&gt;&gt; [Mr Baloomoody] The hon. Minister just mentioned that there are four schools which have been identified on a pilot project. What about the remaining schools? With regard to the four schools, may we know who decides who will be the caterer? Is it the PTA or is he appointed by the Minister or any individual who wants to?
[Mrs Dookun-Luchoomun] Madam Speaker, the four schools are provided food through a tender exercise which is carried out at the level of the Zonal Directorates.
[(stage direction)] (Interruptions)
[(speaker not identified)] It is through a tender exercise at the Zones, by the Zonal Directorates.</t>
        </is>
      </c>
    </row>
    <row r="67">
      <c r="A67" t="inlineStr">
        <is>
          <t>attribution-0066</t>
        </is>
      </c>
      <c r="B67" t="inlineStr">
        <is>
          <t>yes</t>
        </is>
      </c>
      <c r="C67" s="4" t="inlineStr">
        <is>
          <t>&gt;&gt;&gt; [Dr. Husnoo] Mr Deputy Speaker, Sir, that is what the policy has been. We have managed to get four sites for them. Before, we had only two sites. We managed to get four sites for them. They are working there now. In fact, in the spirit of trying to help them, for the Christmas period, we are going to allow them to work until midnight; we are going to provide them all the facilities to work up till midnight. We understand the problem, we care as much as you do as well and we are looking for solution, temporary and permanent solution.
[Mr Uteem] The hon. Minister again repeated what was said before that there is going to be a new project to house the hawkers and that is coming next year. May I know from the hon. Minister whether money has been earmarked for this project and where that money will come from?
[Dr. Husnoo] It is just going to be financed by the private sector. We are going to launch…
[(stage direction)] (Interruptions)</t>
        </is>
      </c>
    </row>
    <row r="68">
      <c r="A68" t="inlineStr">
        <is>
          <t>attribution-0067</t>
        </is>
      </c>
      <c r="B68" t="inlineStr">
        <is>
          <t>yes</t>
        </is>
      </c>
      <c r="C68" s="4" t="inlineStr">
        <is>
          <t>&gt;&gt;&gt; [Dr. Padayachy] M. le président, je vais répondre à l’honorable membre en citant le rapport de l’United Nation Economic Commission for Africa (UNECA). Je vais le citer. Donc, le chapitre trois, le point 35 – “Containing inflationary pressures is vital to protect the poor and non-poor from falling into poverty. Central banks in Africa currently have a major challenge in balancing the trade-off between preventing inflation and promoting growth. Responses that emerged due to recent crises could be sustained and scaled up. For example, the Bank of Mauritius created the Mauritius Investment Corporation in June 202
[Mr Woochit] Can the hon. Minister inform the House whether a due diligence exercise was carried out by the Board of MIC to ensure that the investment in these large companies are profitable and commercially sound, and if so, provide a breakdown on the expected return by MIC in each of these companies? If not companies, even sector-wise – agriculture, construction, manufacturing or whatever.
[(stage direction)] (Interruptions)
[Mr Hurreeram] Artizan!</t>
        </is>
      </c>
    </row>
    <row r="69">
      <c r="A69" t="inlineStr">
        <is>
          <t>attribution-0068</t>
        </is>
      </c>
      <c r="B69" t="inlineStr">
        <is>
          <t>no</t>
        </is>
      </c>
      <c r="C69" s="4" t="inlineStr">
        <is>
          <t>&gt;&gt;&gt; [Mr Assirvaden] Merci, M. le président. M. le ministre parle de R 43 millions dépensées par le gouvernement mauricien pour l’Expo Dubaï 2020. Est-ce qu’on peut confirmer - puisque c’est le ministère des Finances qui approuve les voyages des ministres - le nombre de ministres qui ont visité l’Expo Dubaï 2020?
[Dr. Padayachy] M. le président, dans la liste des PQs aujourd’hui j’ai une question concernant les différentes délégations ministérielles et leur composition etc. Malheureusement, je ne vais pas répondre à cette question maintenant parce qu’elle ne correspond pas à celle demandée par l’honorable membre.
[(stage direction)] (Interruptions)
[(speaker not identified)] Mais je vais répondre. Bien sûr, je vais répondre.</t>
        </is>
      </c>
    </row>
    <row r="70">
      <c r="A70" t="inlineStr">
        <is>
          <t>attribution-0069</t>
        </is>
      </c>
      <c r="B70" t="inlineStr">
        <is>
          <t>no</t>
        </is>
      </c>
      <c r="C70" s="4" t="inlineStr">
        <is>
          <t>&gt;&gt;&gt; [Mr Ganoo] How will the beneficiary be chosen?
[The Deputy Prime Minister] I don’t know how. I am sure there must be a scheme at CEB. I am not in a position to tell you now. Let me just see - First Come First Serve. RENEWABLE ENERGY PROJECTS (No. B/137) Mr Osman Mahomed (Third Member for Port Louis South &amp; Port Louis Central) asked the Deputy Prime Minister, Minister of Energy and Public Utilities whether, in regard to the renewable energy projects initiated since January 2015 to date, he will give a brief description thereof and indicate where matters stand in relation thereto.
[(stage direction)] (Vide reply to PQ No. B/136)
[Madam Speaker] I suspend the sitting for one and a half hours.</t>
        </is>
      </c>
    </row>
    <row r="71">
      <c r="A71" t="inlineStr">
        <is>
          <t>attribution-0070</t>
        </is>
      </c>
      <c r="B71" t="inlineStr">
        <is>
          <t>no</t>
        </is>
      </c>
      <c r="C71" s="4" t="inlineStr">
        <is>
          <t>&gt;&gt;&gt; [The Minister of Social Integration, Social Security and National Solidarity (Mr A. Subron)] With your permission, I wish to make a Statement on the secured bond investment made by the National Pensions Fund (NPF) and the National Savings Fund (NSF) in Hold Attitude Ltd, a private company registered in Mauritius. This bond investment was made for a total amount of Rs1.45 billion, on 01 March 2022 and was due to be repaid by 30 September 2024. I wish to inform the House that the bond investment has now been fully repaid to the tune of Rs1,618,214,214, the last payment being made on 27 March 2025. This amount comprises the following – • Capital Amount Due Rs1,450,000,000 • Interest Due 
[The Deputy Speaker] Madam Speaker will now take the chair. At this stage, Madam Speaker took the Chair.
[Madam Speaker] Please be seated! Yes, hon. Dr. Boolell! Second Reading THE VALLÉE D’OSTERLOG ENDEMIC GARDEN FOUNDATION (REPEAL) BILL
[(stage direction)] (No. VII of 2025)</t>
        </is>
      </c>
    </row>
    <row r="72">
      <c r="A72" t="inlineStr">
        <is>
          <t>attribution-0071</t>
        </is>
      </c>
      <c r="B72" t="inlineStr">
        <is>
          <t>no</t>
        </is>
      </c>
      <c r="C72" s="4" t="inlineStr">
        <is>
          <t>&gt;&gt;&gt; [Dr. Jagutpal] Mr Speaker, Sir, with your permission I would like to reply to PQs B/993 and B/1020 concurrently. I have already replied to a similar question set to me on 10 November, 2020. Mr Speaker, Sir, in order to provide a clear and explicit answer to these PQs, it is essential to situate the context in which these 50 ventilators were ordered and procured. In the wake of COVID-19 pandemic in March 2020, WHO and the international health agencies placed Mauritius as a high risk country with more than 80,000 COVID-19 infections, more than 1,000 severe cases over 22,000 hospital admissions and forecast tha
[Mr Speaker] Point of order!
[Mr X.L. Duval] On a point of order, it is not my question. My question is very short and very clear. I don’t want to know all these blablabla. How many of the 50 ventilators purchased are operational and if so, at which public health institution? That is the question.
[Dr. Jagutpal] Similarly, we had to upgrade our pool of ventilators in the wake of COVID-19 pandemic. I am informed that local suppliers were initially approached for the supply of the needed ventilators. They were informed of the amount required, the specifications and the time frame for delivery. Among the local suppliers who responded, one could not respect the time frame for delivery, another company did not meet the specifications, and finally one company ticked all the boxes but could deliver only 10 such ventilators which we immediately purchased. Had the company been in a position to supply the whole</t>
        </is>
      </c>
    </row>
    <row r="73">
      <c r="A73" t="inlineStr">
        <is>
          <t>attribution-0072</t>
        </is>
      </c>
      <c r="B73" t="inlineStr">
        <is>
          <t>no</t>
        </is>
      </c>
      <c r="C73" s="4" t="inlineStr">
        <is>
          <t>&gt;&gt;&gt; [Mr Callichurn] Rama Sithanen écrit des articles dans les journaux et intervient à la radio. Il ose nous donner des leçons en économie. Je voudrais rafraichir la mémoire des membres du gouvernement Travailliste/PMSD s’agissant de leur collègue d’alors. Rama Sithanen, il ne faut pas oublier, c’est lui qui avait introduit la National Residential Property Tax, connu comme le fameux NRPT et pire, une taxe sur l’épargne – du jamais vu. Ces mesures, je suppose, ont été présentées au cours de la présentation d’un de ses budgets. M. le président, en consultant le Hansard, je n’ai vu aucun des membres du PTR/PMSD prés
[Mr Speaker] Hon. Members, I will suspend the Sitting for one hour!
[(stage direction)] At 1.28 p.m., the Sitting was suspended.
[(stage direction)] On resuming at 2.39 p.m. with Mr Speaker in the Chair.</t>
        </is>
      </c>
    </row>
    <row r="74">
      <c r="A74" t="inlineStr">
        <is>
          <t>attribution-0073</t>
        </is>
      </c>
      <c r="B74" t="inlineStr">
        <is>
          <t>no</t>
        </is>
      </c>
      <c r="C74" s="4" t="inlineStr">
        <is>
          <t>&gt;&gt;&gt; [Mr Baloomoody] Thank you, Madam Chairperson. Item 25210.015 - Incentives for Milk Production, may I know how many people are benefitting from that incentive and what is the result?
[Mr Seeruttun] Do we have the number of beneficiaries? There were 156 applications, and of those 75 breeders have already benefitted from that scheme.
[(stage direction)] (Interruptions)
[(speaker not identified)] Yes, they are those who are keeping their heifers up to the lactating stage.</t>
        </is>
      </c>
    </row>
    <row r="75">
      <c r="A75" t="inlineStr">
        <is>
          <t>attribution-0074</t>
        </is>
      </c>
      <c r="B75" t="inlineStr">
        <is>
          <t>yes</t>
        </is>
      </c>
      <c r="C75" s="4" t="inlineStr">
        <is>
          <t>&gt;&gt;&gt; [Mr Lesjongard] Whether it is 20 years ago, Madam Speaker, you cannot recruit somebody who has been convicted for so many offenses that is why I raised this issue whilst we are debating on the Road Traffic (Amendment) Bill.
[Mr Gunness] To’nn bliye to leader ti touy dimounn!
[(stage direction)] (Interruptions)
[Mr Lesjongard] Madam Speaker ….</t>
        </is>
      </c>
    </row>
    <row r="76">
      <c r="A76" t="inlineStr">
        <is>
          <t>attribution-0075</t>
        </is>
      </c>
      <c r="B76" t="inlineStr">
        <is>
          <t>no</t>
        </is>
      </c>
      <c r="C76" s="4" t="inlineStr">
        <is>
          <t>&gt;&gt;&gt; [Mr Lesjongard] There is a court case tomorrow. If the…
[(stage direction)] (Interruptions)
[Mr Mohamed] Madam Speaker, …
[(stage direction)] (Interruptions)</t>
        </is>
      </c>
    </row>
    <row r="77">
      <c r="A77" t="inlineStr">
        <is>
          <t>attribution-0076</t>
        </is>
      </c>
      <c r="B77" t="inlineStr">
        <is>
          <t>no</t>
        </is>
      </c>
      <c r="C77" s="4" t="inlineStr">
        <is>
          <t>&gt;&gt;&gt; [Mr Glover] Mr Deputy Speaker, Sir, at the outset, I make no apology for what will be a long reply to that question by the Second Member for Rivière des Anguilles and Souillac. Mr Deputy Speaker, Sir, allow me, please, first to say that this case is a prime example of how the rule of law could be subverted and weakened by a government for want of proper legal guidance, of how our court of justice were considered, not so long ago, as an inconvenience that could be bypassed by the powers that be. Mr Deputy Speaker, Sir, I will first briefly clarify the circumstances under which this foreign national came to
[The Deputy Speaker] Thank you. The Table has been advised that the following PQs have been withdrawn: B/167, B/168, B/170, B/171, B/174, B/175, B/176, B/177, B/179, B/180, B/181, B/182, B/183, B/184, B/186, B/187, B/188, B/190, B/191, B/193, B/194, and B/195. Time is over for Question Time! Madam Speaker will resume the Chair. At this stage, Madam Speaker took the Chair.
[Madam Speaker] Please be seated! MOTION SUSPENSION OF S.O. 10(2)
[The Prime Minister] Madam Speaker, I beg to move that all the business on today’s Order Paper be exempted from the provisions of paragraph (2) of Standing Order 10. The Deputy Prime Minister rose and seconded. Question put and agreed to. PUBLIC BILLS First Reading On motion made and seconded, the Representation of the People (Amendment) Bill (No. IV of 2025) was read a first time. Second Reading THE REPRESENTATION OF THE PEOPLE (AMENDMENT) BILL</t>
        </is>
      </c>
    </row>
    <row r="78">
      <c r="A78" t="inlineStr">
        <is>
          <t>attribution-0077</t>
        </is>
      </c>
      <c r="B78" t="inlineStr">
        <is>
          <t>yes</t>
        </is>
      </c>
      <c r="C78" s="4" t="inlineStr">
        <is>
          <t>&gt;&gt;&gt; [Mr Gungah] Moreover, I wish to inform the House and the population that the arrangements made will result in the arrival of these …
[(stage direction)] (Interruptions)
[Madam Speaker] Order, please, so that we can listen to what the Minister is saying!
[Mr Gungah] Moreover, I wish to inform the House and the population that the arrangements made will result in the arrival of these products within the required time frame or even earlier and at comparable, fair and reasonable prices. In addition, the products will comply with the usual specifications of the State Trading Corporation.</t>
        </is>
      </c>
    </row>
    <row r="79">
      <c r="A79" t="inlineStr">
        <is>
          <t>attribution-0078</t>
        </is>
      </c>
      <c r="B79" t="inlineStr">
        <is>
          <t>no</t>
        </is>
      </c>
      <c r="C79" s="4" t="inlineStr">
        <is>
          <t>&gt;&gt;&gt; [Mr Ramful] I take note of the Government’s decision to introduce a 9-year basic continuous schooling and to replace the Certificate of Primary Education by an end of primary cycle assessment. However, before embarking on such a course, I would request the hon. Minister to come with an integrated roadmap or a green paper with concrete proposals so that there are constructive inputs from different stakeholders on such an important issue. I also welcome Government’s decision to come up with an Integrated Career Counselling Service to enable the young students to better plan their career. I would like to sei
[(stage direction)] (Interruptions)
[(speaker not identified)] …a public outcry that the time has come for the introduction of a comprehensive Bill on the financing of political parties.
[(stage direction)] (Interruptions)</t>
        </is>
      </c>
    </row>
    <row r="80">
      <c r="A80" t="inlineStr">
        <is>
          <t>attribution-0079</t>
        </is>
      </c>
      <c r="B80" t="inlineStr">
        <is>
          <t>yes</t>
        </is>
      </c>
      <c r="C80" s="4" t="inlineStr">
        <is>
          <t>&gt;&gt;&gt; [Mr Soodhun] No, it’s different because what we have done is that we have sent an officer from our ICC department for the first time and at the same time when the organisers are looking for the buildings and so on. So, the officer has checked and confirmed on the spot and then he gave us all the information. According to my information, it is exactly what I have already mentioned in my statement.
[Mr Ameer Meea] One of the recent numerous Press conferences made by the hon. Minister, he stated that he will do surprise check there. May we know what is he going to check there?
[Mr Soodhun] If needed, why not!
[Madam Speaker] The Table has been advised that PQ No. B/419 which was to be replied by the Deputy Prime Minister, Minister of Tourism and External Communication has been withdrawn. I think it is high time for lunch. I suspend the sitting for one and a half hours.</t>
        </is>
      </c>
    </row>
    <row r="81">
      <c r="A81" t="inlineStr">
        <is>
          <t>attribution-0080</t>
        </is>
      </c>
      <c r="B81" t="inlineStr">
        <is>
          <t>no</t>
        </is>
      </c>
      <c r="C81" s="4" t="inlineStr">
        <is>
          <t>&gt;&gt;&gt; [Mr Bhagwan] Are there any criteria for poor people, for lower income or is it open- ended this house connection?
[The Deputy Prime Minister] House service connection; I am building my house. I want to have a connection. I may be rich; I may be poor. I queue up.
[(stage direction)] (Interruptions)
[(speaker not identified)] No, it is first come, first served.</t>
        </is>
      </c>
    </row>
    <row r="82">
      <c r="A82" t="inlineStr">
        <is>
          <t>attribution-0081</t>
        </is>
      </c>
      <c r="B82" t="inlineStr">
        <is>
          <t>yes</t>
        </is>
      </c>
      <c r="C82" s="4" t="inlineStr">
        <is>
          <t>&gt;&gt;&gt; [Mrs Jeewa-Daureeawoo] So, I was saying – “The need to introduce reforms to these systems to ensure that benefits do not fall precipitously is further exemplified by the fact that absent reforms, by 2100 the NPF will only be able to meet about 37 per cent of projected benefits from the projected level of contributions.” As you can see, the IMF is of the opinion that the NPF would eventually run out of funds and be unable to pay out the promised benefits, Mr Speaker, Sir. So, planning for the future is as important as ever even more so that we are now in the middle of a global pandemic. We do realise that these are c
[Mr Speaker] At this stage, I suspend the Sitting for 30 minutes.
[(stage direction)] At 4.45 p.m., the Sitting was suspended.
[(stage direction)] On resuming at 5.20 p.m. with Mr Speaker in the Chair.</t>
        </is>
      </c>
    </row>
    <row r="83">
      <c r="A83" t="inlineStr">
        <is>
          <t>attribution-0082</t>
        </is>
      </c>
      <c r="B83" t="inlineStr">
        <is>
          <t>no</t>
        </is>
      </c>
      <c r="C83" s="4" t="inlineStr">
        <is>
          <t>&gt;&gt;&gt; [The Minister of Social Security, National Solidarity, and Environment and Sustainable Development (Mr E. Sinatambou)] Thank you, Madam Speaker. A few weeks ago, Madam Speaker, I was giving a speech where we were launching a project called NAMA, Nationally Appropriate Mitigation Actions in relation to climate change, and I was explaining, as was just stated by the hon. Leader of the Opposition that Mauritius is a very low emitter of greenhouse gases. In fact, contrary to what he is saying, it is not 0.004. It is 0.015. And I was explaining how, however, although we are one of the low emitters of greenhouse gas emissions in the world, we, unfortunately, are most vulnerable to the consequences which is why we pu
[(stage direction)] (Interruptions)
[(speaker not identified)] Le Petit Robert said that ‘enfumage’ means ‘désinformation, intoxication’. I am sharing that with you in the House today, Madam Speaker, because, unfortunately, I do not think – but fortunately first – that this word was actually applicable to what I had said because when I asked my collaborators at the office to check what I had said. They said: “Sir, we checked and you were right”. So, fortunately for me! But unfortunately, I am afraid that what I heard today from the hon. Leader of the Opposition amounts to an enfumage. I will explain myself. Although I have quite appreciation for him indee
[(stage direction)] (Interruptions)</t>
        </is>
      </c>
    </row>
    <row r="84">
      <c r="A84" t="inlineStr">
        <is>
          <t>attribution-0083</t>
        </is>
      </c>
      <c r="B84" t="inlineStr">
        <is>
          <t>no</t>
        </is>
      </c>
      <c r="C84" s="4" t="inlineStr">
        <is>
          <t>&gt;&gt;&gt; [Mr Lesjongard] Yes, thank you, Madam Speaker. I have listened carefully to the hon. Minister. In view of the profit recorded - he said of the order of Rs1.5 billion - by the State Trading Corporation, may I ask him whether he will inform the House why Government is not keeping its promise of reducing the prices of Mogas and Gasoil by at least Rs20? A promise which was made by the hon. Prime Minister, by several hon. Ministers on the other side, and also by MPs before the last general elections.
[(stage direction)] (Interruptions)
[Madam Speaker] Yes, hon. Minister, I thought you had replied!
[Mr Yeung Sik Yuen] I will reply, Madam Speaker.</t>
        </is>
      </c>
    </row>
    <row r="85">
      <c r="A85" t="inlineStr">
        <is>
          <t>attribution-0084</t>
        </is>
      </c>
      <c r="B85" t="inlineStr">
        <is>
          <t>no</t>
        </is>
      </c>
      <c r="C85" s="4" t="inlineStr">
        <is>
          <t>&gt;&gt;&gt; [The Prime Minister] You want to know how the levy is being used?
[Dr. Ms Daureeawo] From 2024 onwards.
[The Prime Minister] We are looking at all this in the coming Budget. I will come up with an answer in the Budget.
[Madam Speaker] Okay! Yes, hon. Fourth Member for Port Louis North and Montagne Longue! DIRECTOR OF AUDIT REPORT (2023-2024) – WASTE &amp; POOR MANAGEMENT – PREVENTIVE MEASURES (No. B/278) Mr A. Duval (Fourth Member for Port Louis North &amp; Montagne Longue) asked the Prime Minister, Minister of Defence, Home Affairs and External Communications, Minister of Finance, Minister for Rodrigues and Outer Islands whether, in regard to the recent report of the Director of Audit highlighting systemic issues of waste and poor management, he will state how Government intends to proceed in order to prevent any future recurrence</t>
        </is>
      </c>
    </row>
    <row r="86">
      <c r="A86" t="inlineStr">
        <is>
          <t>attribution-0085</t>
        </is>
      </c>
      <c r="B86" t="inlineStr">
        <is>
          <t>no</t>
        </is>
      </c>
      <c r="C86" s="4" t="inlineStr">
        <is>
          <t>&gt;&gt;&gt; [Dr. Boolell] The relevance of the case is very obvious to one and all. Of course, I have in mind purchaser, vendor and banker. Is he aware that when there is a receipt of payment of cash, there should be an inquiry, and whether this inquiry is ongoing by law enforcement agency?
[The Prime Minister] I think the Leader of the Opposition does not pay attention to my answer! I have stated from information that I have from ICAC that inquiry started on 15 March 2011, but was discontinued on 09 May 2011. A new inquiry started on 21 October 2013, and was discontinued on 27 June 2014. And I think it is good to highlight, Mr Speaker, Sir, who was the Director of ICAC at that time? Mr Anil Kumar Ujoodha! Who was the Prime Minister of the country at that time? Dr. the hon. Navin Kumar Chandra Ramgoolam. And who was in Government?
[(stage direction)] (Interruptions)
[(speaker not identified)] Kumar is me! Dr. Navinchandra Ramgoolam. And who was in Government? All of them were in Government! Dr. Boolell, Leader of the Opposition, was in Government! So, why was it discontinued? Because there was no evidence of any offence. That is why!</t>
        </is>
      </c>
    </row>
    <row r="87">
      <c r="A87" t="inlineStr">
        <is>
          <t>attribution-0086</t>
        </is>
      </c>
      <c r="B87" t="inlineStr">
        <is>
          <t>no</t>
        </is>
      </c>
      <c r="C87" s="4" t="inlineStr">
        <is>
          <t>&gt;&gt;&gt; [Dr. Boolell] Mr Speaker, Sir, the Prime Minister is underestimating the gravity of what I would term the ‘Saint Louis Development Gate’. The gravity of which cannot be underestimated because there are people in the rank and file of his Government who are directly involved in this. Can I ask the Prime Minister why is it that his Deputy Prime Minister didn’t bring it to his attention an exchange of correspondence between the CEO of BWSC and Mr Mukoon, highlighting the problem since a year ago in relation to fraudulent and corrupt practices, Mr Speaker, Sir? Since a year! And you are telling me that you are a
[The Prime Minister] Mr Speaker, Sir, the hon. Leader of the Opposition is asking me whether the Deputy Prime Minister was aware of a correspondence. The question should have been addressed to him, for him to answer. I must say that I do not think that he was aware of such a correspondence; otherwise this matter would have been brought to the level of Government for any action to be taken.
[Mr Speaker] Quiet! Order!
[Dr. Boolell] I take it for granted that the Prime Minister is honest in his reply. Can I ask him whether the Ministry of Public Utilities does not have a representative sitting on the Board of CEB?</t>
        </is>
      </c>
    </row>
    <row r="88">
      <c r="A88" t="inlineStr">
        <is>
          <t>attribution-0087</t>
        </is>
      </c>
      <c r="B88" t="inlineStr">
        <is>
          <t>yes</t>
        </is>
      </c>
      <c r="C88" s="4" t="inlineStr">
        <is>
          <t>&gt;&gt;&gt; [Mr Bodha] Because I am shocked and saddened by the way the hon. Member has mentioned a certain number of issues, a number of things which have been said outside the House, which I will not mention, on radio. This project Madam Speaker, relates to a road which is 5.8 metres wide with eight dangerous bends, with four bends at 90 degrees and where there have been numerous accidents. A by-pass is a by-pass and the by-pass has been done just to link Grand’Baie to Cap Malheureux and Anse La Raie. So many false things have been said. The coastal road will remain the coastal road, access to the beach will remai
[Madam Speaker] Hon. Abbas Mamode! VICTORIA HOSPITAL – HEALTH OFFICERS - INTERNAL ROTATION Mr S. Abbas Mamode (Fourth Member for Port Louis Maritime &amp; Port Louis East): Madam Speaker, thank you. I would like to draw the attention of the hon. Minister of Health and Quality of Life on an issue at Victoria Hospital. There has been just an internal rotation for Health Officers and Senior Medical Health Officers with effect from this Monday, wherein prior consultations have not been held with the different consultants in charge of departments. Some junior doctors who were posted to specialised units, and who are s
[The Minister of Health and Quality of Life (Dr. A. Husnoo)] Madam Speaker, rotation is a regular thing that we do in the hospital sector, especially among the junior doctors. We have to do the rotation to give them a chance to go into different units to learn different specialities and to get more experience. This is a common practice. I do not see what is wrong in it. If there is any problem, they can contact us and we will look into the matter. Thank you, Madam Speaker.
[Madam Speaker] Hon. Ramful! MORCELLEMENT BLUE BAY – ROAD REPAIRS Mr D. Ramful (Third Member for Mahebourg &amp; Plaine Magnien): Thank you, Madam Speaker. Madam Speaker, I wish to raise an issue which concerns the Ministry of Local Government. I wish to bring to the attention of the hon. Vice-Prime Minister…</t>
        </is>
      </c>
    </row>
    <row r="89">
      <c r="A89" t="inlineStr">
        <is>
          <t>attribution-0088</t>
        </is>
      </c>
      <c r="B89" t="inlineStr">
        <is>
          <t>no</t>
        </is>
      </c>
      <c r="C89" s="4" t="inlineStr">
        <is>
          <t>&gt;&gt;&gt; [Mr Soodhun] In fact, my hon. Friend knows very well that all the new sites where we are going to build NHDC houses. Now we are providing them with a kindergarten, a boulodrome and all the social amenities according to the area.
[(stage direction)] (Interruptions)
[(speaker not identified)] Yes, it depends on les grandeurs, it depends on the land available. It is a different thing that we are doing. We are not building the houses in a corner or dump people. We are building the new houses where all these amenities exist in every corner of the village. We are looking to that. We are really concerned with the social amenities and we are giving all our attention to that and also the embellissement, the infrastructure like roads, footpath and everything.
[The Chairperson] Hon. Mrs Perraud!</t>
        </is>
      </c>
    </row>
    <row r="90">
      <c r="A90" t="inlineStr">
        <is>
          <t>attribution-0089</t>
        </is>
      </c>
      <c r="B90" t="inlineStr">
        <is>
          <t>no</t>
        </is>
      </c>
      <c r="C90" s="4" t="inlineStr">
        <is>
          <t>&gt;&gt;&gt; [Mr Quirin] Il n’y a pas de souci. Je termine la question. Peut-on savoir, au niveau de votre ministère, M. le ministre, quelles sont les raisons pour lesquelles ce Sports Arbitration Tribunal, pendant trois ans, n’a pu trouver une solution à ce problème ?
[(stage direction)] (Interruptions)
[Madam Speaker] Let the Minister reply!
[Mr Nagalingum] That was the past! Now, we are looking into the new Sports Tribunal. You were with us when we discussed that. So, you know!</t>
        </is>
      </c>
    </row>
    <row r="91">
      <c r="A91" t="inlineStr">
        <is>
          <t>attribution-0090</t>
        </is>
      </c>
      <c r="B91" t="inlineStr">
        <is>
          <t>no</t>
        </is>
      </c>
      <c r="C91" s="4" t="inlineStr">
        <is>
          <t>&gt;&gt;&gt; [Mr Lesjongard] Le rapport parle aussi de beaucoup de manquements dans les enquêtes de la police, par exemple comme celle concernant le décès de Monsieur Rajesh Ramlogun décédé en détention policière le 12 janvier 2006. Madam Speaker, I believe in line with the recommendations of the United Nations, we are taking a firm stand against torture through our Constitution and by replacing section 242 of the Criminal Code and at the same time, I believe that we are also tolerating violence in specific cases which might, as I said earlier, create loopholes for any future abuse by the authorities and I would ask and r
[(stage direction)] (Interruptions)
[(speaker not identified)] Le gouvernement et surtout la police doit réagir afin de calmer la situation mais pour but qu’il n’y ait pas d’abus. Now, for example, Madam Speaker, to reduce to a minimum the risk of abuse by the authorities during any operation, maybe we should consider the introduction of body cameras for our police officers. This way, Madam Speaker, any arrest…
[(stage direction)] (Interruptions)</t>
        </is>
      </c>
    </row>
    <row r="92">
      <c r="A92" t="inlineStr">
        <is>
          <t>attribution-0091</t>
        </is>
      </c>
      <c r="B92" t="inlineStr">
        <is>
          <t>no</t>
        </is>
      </c>
      <c r="C92" s="4" t="inlineStr">
        <is>
          <t>&gt;&gt;&gt; [The Vice-Prime Minister, Minister of Local Government and Disaster Risk Management (Dr. A. Husnoo)] Mr Speaker, Sir, I wish to inform the House that my Ministry has, for the time being, requested the District Council of Grand Port to put on hold the approved projects under the COVID-19 Projects Development Fund and the Local Development Projects given that two priority projects have jointly been identified for implementation, namely the construction of a food court at Rose Belle Market Fair estimated at Rs12 m. and the relocation of hawkers at Nouvelle France to the existing football ground at an estimated cost of Rs20 m. With regard to the proposed Food Court Project at the Rose Belle Marke
[(stage direction)] (Interruptions)
[Mr Speaker] Too noisy, this front bench there.
[Dr. Husnoo] As for the relocation of the fair at Nouvelle France, the District Council of Grand Port had, on 04 January 2018, addressed a request to the Sugar Industry Labour Welfare Fund with respect to the relocation of the illegal fair usually held along Seegoolam Road opposite Phoenix Bev, Nouvelle France following an increasing number of representations. Moreover, it is to be highlighted that the District Council of Grand Port had, at its meeting held on 20 December 2017, decided to relocate the illegal fair at Nouvelle France to resolve all the issues related to it. Therefore, it is not correct to s</t>
        </is>
      </c>
    </row>
    <row r="93">
      <c r="A93" t="inlineStr">
        <is>
          <t>attribution-0092</t>
        </is>
      </c>
      <c r="B93" t="inlineStr">
        <is>
          <t>no</t>
        </is>
      </c>
      <c r="C93" s="4" t="inlineStr">
        <is>
          <t>&gt;&gt;&gt; [The Prime Minister] Mr Speaker, Sir, life and politics are made up of choices which we have to assume fully whatever the circumstances. We all realise that COVID-19 has destroyed lives and livelihoods worldwide and caused havoc to the global economy. In the face of a joint health and economic crisis of unprecedented proportions in recent history, we, as a small island State, with limited resources and highly dependent on foreign exchange earnings, have been severely hit. But, as a nation, we believe in our capacity to overcome the worst of situations. Our bold and proactive response enabled us to weather this san
[(stage direction)] (Interruptions)
[(speaker not identified)] L’honorable Bérenger s’est également trompé lorsqu’il a tenté une seconde analyse économique, cette fois-ci pour l’année calendaire. Les chiffres officiels indiquent que la croissance en 2019 a été de 3.6% et non de 3.1% comme il l’a avancé. Mr Speaker, Sir, as I have said, this Budget stays fully aligned with this Government’s pursuit of inclusive economic growth and development. I have said it many times and I am reiterating it today, because that is the difference between us and others. The fruits of economic growth must be more equally shared and there must be wider participation in the ec
[(stage direction)] (Interruptions)</t>
        </is>
      </c>
    </row>
    <row r="94">
      <c r="A94" t="inlineStr">
        <is>
          <t>attribution-0093</t>
        </is>
      </c>
      <c r="B94" t="inlineStr">
        <is>
          <t>no</t>
        </is>
      </c>
      <c r="C94" s="4" t="inlineStr">
        <is>
          <t>&gt;&gt;&gt; [Dr. Padayachy] M. le président, j’aimerais que l’honorable membre lise complètement le rapport de IMF où il nous cite, où il dit, qu’on a pris les mesures fiscales et monétaires adéquates pour résoudre les problèmes de cette crise. C’est de ne pas sauter. Il est en train de parler et de mélanger le tout. Les R 60 milliards, est-ce que cela représente 30% de notre PIB? R 28 milliards représentent 30% de notre PIB ? Je lui demanderais de refaire ses calculs, lui qui est un expert-comptable. R 28 milliards sur presque R 446 milliards, ça ne fait pas 30%, M. le Leader de l’Opposition. Laissez-moi revenir sur que
[(stage direction)] (Interruptions)
[Dr. Padayachy] … Non, laissez-moi terminer ! Vous avez posé mille questions ! J'ai le droit de parler.
[(stage direction)] (Interruptions)</t>
        </is>
      </c>
    </row>
    <row r="95">
      <c r="A95" t="inlineStr">
        <is>
          <t>attribution-0094</t>
        </is>
      </c>
      <c r="B95" t="inlineStr">
        <is>
          <t>no</t>
        </is>
      </c>
      <c r="C95" s="4" t="inlineStr">
        <is>
          <t>&gt;&gt;&gt; [Dr. Jagutpal] Mr Speaker, Sir, in July 2023, all the three MRI machines were out of order. Given the importance of medical imaging, it was vital to ensure that patients had their MRI examination done as quickly as possible. Due to the accessibility and reliability of our health services and in view of the increasing number of patients awaiting MRI examination, it was decided to refer all cases on the waiting list of Public Health Institutions to the private sector. On 19 July 2023, Expression of Interest was launched and quotations were invited. Seven Private Health Institutions responded to the request for
[Mr Speaker] Hon. Members, I will ask the Deputy Speaker to take the Chair for a while, but, before I leave the Chair, let me give my ruling with regard to the point of order raised by hon. Mrs Koonjoo-Shah. ANNOUNCEMENT RULING – POINT OF ORDER – UNPARLIAMENTARY WORDS Hon. Members, during the Private Notice Question this morning, the hon. Minister of Gender Equality and Family Welfare raised a point of order to the effect that hon. Joanna Bérenger had uttered the following words to the address of the hon. Prime Minister – “Limem linn touy Kistnen” I enquired from the hon. Member as to whether she had utter
[Mr Speaker] I have checked from the recordings…
[(stage direction)] (Interruptions)</t>
        </is>
      </c>
    </row>
    <row r="96">
      <c r="A96" t="inlineStr">
        <is>
          <t>attribution-0095</t>
        </is>
      </c>
      <c r="B96" t="inlineStr">
        <is>
          <t>no</t>
        </is>
      </c>
      <c r="C96" s="4" t="inlineStr">
        <is>
          <t>&gt;&gt;&gt; [Mr Mohamed] …for this matter, I have entered cases before court where I have sued Sir Anerood Jugnauth for having said the same thing…
[(stage direction)] (Interruptions)
[Mr Speaker] No! But the order is…
[(stage direction)] (Interruptions)</t>
        </is>
      </c>
    </row>
    <row r="97">
      <c r="A97" t="inlineStr">
        <is>
          <t>attribution-0096</t>
        </is>
      </c>
      <c r="B97" t="inlineStr">
        <is>
          <t>no</t>
        </is>
      </c>
      <c r="C97" s="4" t="inlineStr">
        <is>
          <t>&gt;&gt;&gt; [Mr Ameer Meea] Will the hon. Minister agree with me that it is high time to amend the law for those who are responsible for wastage of public funds, are prosecuted?
[Dr. Padayachy] M. le président, c’est une noble suggestion de la part de l’honorable membre et ce sera pris en considération. Je vais débattre de cela avec le ministère et puis on va travailler dessus. Mais je le redis et j’aimerais que ce soit entendu ici. Au niveau de chaque ministère - et ça j’aimerais qu’on comprenne - les fonctionnaires font un travail formidable pour essayer d’améliorer la vie de la population en entier. Et c’est sûr que de temps à autre vous avez des problèmes dans la gestion et le but, c’est ça le garde-fou. On a un garde-fou avec le bureau…
[Mr Speaker] Social distancing!
[(stage direction)] (Interruptions)</t>
        </is>
      </c>
    </row>
    <row r="98">
      <c r="A98" t="inlineStr">
        <is>
          <t>attribution-0097</t>
        </is>
      </c>
      <c r="B98" t="inlineStr">
        <is>
          <t>yes</t>
        </is>
      </c>
      <c r="C98" s="4" t="inlineStr">
        <is>
          <t>&gt;&gt;&gt; [The Ag. Prime Minister] Madam Speaker, I am aware that all five have been transferred and that there has been a Police inquiry into this matter. The inquiry is complete and there will be disciplinary procedures against all five; where they have been transferred exactly, I do not know.
[Mr Jhugroo] Can the Ag. Prime Minister confirm to the House whether, in the past, with regard to the briani case of Quatre Bornes, Police officers…
[Madam Speaker] Hon. Jhugroo, please! This question is totally irrelevant.
[(stage direction)] (Interruptions)</t>
        </is>
      </c>
    </row>
    <row r="99">
      <c r="A99" t="inlineStr">
        <is>
          <t>attribution-0098</t>
        </is>
      </c>
      <c r="B99" t="inlineStr">
        <is>
          <t>no</t>
        </is>
      </c>
      <c r="C99" s="4" t="inlineStr">
        <is>
          <t>&gt;&gt;&gt; [Mr Mohamed] Présomption d’innocence, to’nn bliye.
[Mr Lesjongard] This is not a stupid question.
[(stage direction)] (Interruptions)
[Mr Mohamed] Explik li twa, to kamarad sa!</t>
        </is>
      </c>
    </row>
    <row r="100">
      <c r="A100" t="inlineStr">
        <is>
          <t>attribution-0099</t>
        </is>
      </c>
      <c r="B100" t="inlineStr">
        <is>
          <t>no</t>
        </is>
      </c>
      <c r="C100" s="4" t="inlineStr">
        <is>
          <t>&gt;&gt;&gt; [Mr Osman Mahomed] Thank you, Madam Speaker. The problem in Ebène is parking and people from kilometers away, as hon. Quirin has said, will come over there. My first question is: is provision being made for parking lots in these 8 acres of land and the hon. Minister has asked for suggestions, if the answer is yes, how would you control people working in Ebène from parking their cars there because of the problem of parking in Ebène?
[Mr Bodha] With regard to Ebène, we have a major project now for parking which was launched some time back.
[(stage direction)] (Interruptions)
[Madam Speaker] Hon. Jhugroo, are you the Minister?</t>
        </is>
      </c>
    </row>
    <row r="101">
      <c r="A101" t="inlineStr">
        <is>
          <t>attribution-0100</t>
        </is>
      </c>
      <c r="B101" t="inlineStr">
        <is>
          <t>no</t>
        </is>
      </c>
      <c r="C101" s="4" t="inlineStr">
        <is>
          <t>&gt;&gt;&gt; [Mr Sesungkur] Madam Speaker, I think the hon. Member should know that the FSC, as a regulator, has certain powers, but the FSC cannot direct each and every pension scheme, pension funds, how they should administer their funds. The FSC can provide general guidelines; the case of the CEB, we cannot look at it in isolation. This is precisely why the FSC has appointed a consultant to look at all the cases of similar nature, how they can deal with it in a holistic manner. We cannot look at every case in isolation and as FSC we direct the trustees or we take action against the trustees. A pension fund is a privat
[Mr Uteem] I am afraid, Madam Speaker, there is no holistic approach. The law is very clear; every case has to be sanctioned. And under Section 21 of the Act, the FSC has the right to direct pension funds. They have the right to sanction pension funds and they have the right to revoke the licence of pension funds. So, I will ask a specific question to the hon. Minister: why is it that, up to now, despite hundreds of complaints, the FSC has not revoked any licence of managers who are mismanaging and misappropriating funds of poor employees?
[Mr Sesungkur] Madam Speaker, during my discussion with the FSC, they have indicated to me that they have instructed the managers, but they can go to only some extent, they cannot actually step into the shoes of the managers themselves and start taking decisions. So, the hon. Member will agree with me that the regulator can only take a global approach, not to go on individual cases and act.
[Madam Speaker] Next question, hon. Abbas Mamode! MEDICAL EQUIPMENT - MAINTENANCE (No. B/349) Mr S. Abbas Mamode (Fourth Member for Port Louis Maritime &amp; Port Louis East) asked the Minister of Health and Quality of Life whether, in regard to medical apparatus, he will state the number thereof which are out of order since 2017 to date, indicating if consideration will be given for the repair or replacement thereof.</t>
        </is>
      </c>
    </row>
    <row r="102">
      <c r="A102" t="inlineStr">
        <is>
          <t>attribution-0101</t>
        </is>
      </c>
      <c r="B102" t="inlineStr">
        <is>
          <t>no</t>
        </is>
      </c>
      <c r="C102" s="4" t="inlineStr">
        <is>
          <t>&gt;&gt;&gt; [Mr Yeung Sik Yuen] R 240 pour 340 grammes de piment-cari !
[(stage direction)] (Interruptions)
[Mr Speaker] Order!
[Mr Yeung Sik Yuen] Aujourd’hui, cela m’a coûté dans les R 1,000 pour ces quelques légumes. An hon. Member: Mank zis macaroni la!</t>
        </is>
      </c>
    </row>
    <row r="103">
      <c r="A103" t="inlineStr">
        <is>
          <t>attribution-0102</t>
        </is>
      </c>
      <c r="B103" t="inlineStr">
        <is>
          <t>no</t>
        </is>
      </c>
      <c r="C103" s="4" t="inlineStr">
        <is>
          <t>&gt;&gt;&gt; [Mr A. Duval] I think there is consensus on the abuse of the system and the practice of provisional charges.
[Madam Speaker] Exactly! That’s what I have gathered.
[Mr A. Duval] I hope! I call upon the Attorney General. And I must say, Madam Speaker, I cannot just criticise, that the Attorney General is doing a remarkable job in the programme with regard to the legislation that he is bringing. I will say the same for the Minister of Education. I think he has done a remarkable job as well. But for the rest, Madam…
[(stage direction)] (Interruptions)</t>
        </is>
      </c>
    </row>
    <row r="104">
      <c r="A104" t="inlineStr">
        <is>
          <t>attribution-0103</t>
        </is>
      </c>
      <c r="B104" t="inlineStr">
        <is>
          <t>yes</t>
        </is>
      </c>
      <c r="C104" s="4" t="inlineStr">
        <is>
          <t>&gt;&gt;&gt; [Mr Lesjongard] If the Minister says that he has heard the concerns of the population and that it is for this reason that Government has taken one month to come with this measure, can the hon. Minister inform the House of the income threshold for a citizen or a household to be classified under the poverty line in our country?
[Mr Subron] Mr Deputy Speaker, Sir, as I said, we have based ourselves on the Equal Chance Allowance. The poverty line, which is enforced through the Social Register of Mauritius (SRM), is around Rs14,500. Mr Deputy Speaker, Sir, this is the answer that I have. There are different definitions of poverty. I am giving the threshold that we applied to the SRM families in my Ministry. Mr Deputy Speaker, Sir, the Equal Chance Allowance, which their government announced in the Budget Speech 2024-2025, I will read it for the benefit of the House and for the people of Mauritius to know. The communiqué of the MRA 
[(stage direction)] (Interruptions)
[Mr Lesjongard] My question is on the threshold.</t>
        </is>
      </c>
    </row>
    <row r="105">
      <c r="A105" t="inlineStr">
        <is>
          <t>attribution-0104</t>
        </is>
      </c>
      <c r="B105" t="inlineStr">
        <is>
          <t>no</t>
        </is>
      </c>
      <c r="C105" s="4" t="inlineStr">
        <is>
          <t>&gt;&gt;&gt; [Mr Lesjongard] …that since the beginning of this year, there is a growing sentiment d’insécurité prevailing in the country.
[(stage direction)] (Interruptions)
[(speaker not identified)] Yes, this is the case!
[Mr Jhummun] That is why you asked for protection!</t>
        </is>
      </c>
    </row>
    <row r="106">
      <c r="A106" t="inlineStr">
        <is>
          <t>attribution-0105</t>
        </is>
      </c>
      <c r="B106" t="inlineStr">
        <is>
          <t>no</t>
        </is>
      </c>
      <c r="C106" s="4" t="inlineStr">
        <is>
          <t>&gt;&gt;&gt; [Dr. Padayachy] Vous nous parlez d’un traitement? Qu’est-ce que le FMI nous dit ? Il nous dit quoi ?
[(stage direction)] (Interruptions)
[Mr Speaker] Order!
[Dr. Padayachy] Lisez bien le rapport, M. le Leader de l’Opposition, avant de faire des commentaires. Merci.</t>
        </is>
      </c>
    </row>
    <row r="107">
      <c r="A107" t="inlineStr">
        <is>
          <t>attribution-0106</t>
        </is>
      </c>
      <c r="B107" t="inlineStr">
        <is>
          <t>no</t>
        </is>
      </c>
      <c r="C107" s="4" t="inlineStr">
        <is>
          <t>&gt;&gt;&gt; [Mr Lesjongard] Madam Speaker, the hon. Prime Minister stated that he, the Deputy Prime Minister, and also the Commissioner of Police were not made aware of the arrest of Mr N. G. and, personally, I do not believe that you, Prime Minister, and hon. Bérenger were not made aware of this case.
[(stage direction)] (Interruptions)
[Mr Mohamed] You are making a statement!
[Mr Lesjongard] If you were not made aware, then we have a serious problem in our country.</t>
        </is>
      </c>
    </row>
    <row r="108">
      <c r="A108" t="inlineStr">
        <is>
          <t>attribution-0107</t>
        </is>
      </c>
      <c r="B108" t="inlineStr">
        <is>
          <t>no</t>
        </is>
      </c>
      <c r="C108" s="4" t="inlineStr">
        <is>
          <t>&gt;&gt;&gt; [Mr Lobine] Time will tell because, unfortunately, we did not have the privilege to have a test case of having a municipal election. You would have seen the results and the consequence! I am saying it – I am not usually somebody who will bluff my way around – I go to various District Courts around this country and I know, even in the rural areas, there is a wind of change blowing! Hon. Members: Yes!
[Mr Lobine] And this will blow! Whatever amendment you will bring, those Councillors will assume their responsibility! They will walk along with their people and their people will take the right decision at the right time, and this is the crude reality and crude facts. I am done, Mr Speaker, Sir, thank you.
[(stage direction)] (Interruptions)
[Mr Speaker] I now call hon. Nuckcheddy!</t>
        </is>
      </c>
    </row>
    <row r="109">
      <c r="A109" t="inlineStr">
        <is>
          <t>attribution-0108</t>
        </is>
      </c>
      <c r="B109" t="inlineStr">
        <is>
          <t>no</t>
        </is>
      </c>
      <c r="C109" s="4" t="inlineStr">
        <is>
          <t>&gt;&gt;&gt; [The Prime Minister] I have to check. I do not think there are more Officers attached to VIPSU than to ADSU. But, anyway, we should also realise that there is a purpose for having VIPSU Officers. This has not existed as from now. It is a Unit that has been meeting its different objectives for so many years now. Let me inform the hon. Member that we have also increased the personnel throughout the years; and over time, we have provided more Officers to both ADSU and to the Police. We have also increased the resources available in terms of vehicles, in terms of equipment. So, this has been done; and we can always co
[Mr Bhagwan] Mr Speaker, Sir, on a point of order!
[Mr Speaker] Yes, what is your point of order?
[Mr Bhagwan] The Prime Minister, although this is a serious question, has nearly taken 16 minutes...</t>
        </is>
      </c>
    </row>
    <row r="110">
      <c r="A110" t="inlineStr">
        <is>
          <t>attribution-0109</t>
        </is>
      </c>
      <c r="B110" t="inlineStr">
        <is>
          <t>no</t>
        </is>
      </c>
      <c r="C110" s="4" t="inlineStr">
        <is>
          <t>&gt;&gt;&gt; [Mr Collendavelloo] That is a legal matter. I do not know whether it is going to be easy or not. What has happened, to make it crystal clear, is that after we took over, the State Law Office asked for an extension of time awaiting instructions from the new authorities. The French side grew upset about it and they wrote a letter saying that they were not going to accept any delays and they did not want to enter into the amicable dispute resolution. We have explained the situation to them and we are still willing to undertake the amicable dispute settlement or else we will go to arbitration. In any case …
[(stage direction)] (Interruptions)
[Madam Speaker] No mobile phones inside, please!
[Mr Collendavelloo] … before the arbitration starts, there will be amicable settlement discussions, of course.</t>
        </is>
      </c>
    </row>
    <row r="111">
      <c r="A111" t="inlineStr">
        <is>
          <t>attribution-0110</t>
        </is>
      </c>
      <c r="B111" t="inlineStr">
        <is>
          <t>no</t>
        </is>
      </c>
      <c r="C111" s="4" t="inlineStr">
        <is>
          <t>&gt;&gt;&gt; [Dr. Boolell] If the Minister is not able to lay on the Table a very important document in respect of the level of manganese, what else can we expect from this Government! Now, can I ask the hon. Minister, not only we are dealing with a trader, but we are dealing with a company which has been involved in many shady deals. In Russia, in Mozambique, in Sri Lanka, it has been banned and because of adulterated Mogas, Sri Lanka has lost more than USD10 m.
[Mr Sawmynaden] Mr Speaker, Sir, he is talking of …
[(stage direction)] (Interruptions)
[Mr Speaker] Let the Minister answer, please!</t>
        </is>
      </c>
    </row>
    <row r="112">
      <c r="A112" t="inlineStr">
        <is>
          <t>attribution-0111</t>
        </is>
      </c>
      <c r="B112" t="inlineStr">
        <is>
          <t>no</t>
        </is>
      </c>
      <c r="C112" s="4" t="inlineStr">
        <is>
          <t>&gt;&gt;&gt; [Mr Osman Mahomed] Time and again, we hear about the methodology used by the Metro Express Ltd but I can certainly ask the officers based on the list that I have submitted to give me a report on the processes followed for the award of these contracts.
[Madam Speaker] Yes. That’s it for this morning. I will suspend the Sitting for one and a half hour!
[(stage direction)] At 1.00 p.m., the Sitting was suspended.
[(stage direction)] On resuming at 2.35 p.m. with the Deputy Speaker in the Chair.</t>
        </is>
      </c>
    </row>
    <row r="113">
      <c r="A113" t="inlineStr">
        <is>
          <t>attribution-0112</t>
        </is>
      </c>
      <c r="B113" t="inlineStr">
        <is>
          <t>no</t>
        </is>
      </c>
      <c r="C113" s="4" t="inlineStr">
        <is>
          <t>&gt;&gt;&gt; [Mr Baloomoody] It is a follow-up from the question of hon. Mahomed. When it comes to the cut off, why is it often done as a surprise? Why don’t we inform the people: ‘your electricity will be cut off on a specific day’? This creates much inconvenience, especially to those who go out in the morning and come late at night and who have stored some food in their fridge. This causes much prejudice to these people. It is always a surprise.
[Mr Collendavelloo] I have looked at the record. It is surprising how, year by year, since 2002, the same question comes up. Let me quote the then Ministry of Energy, hon. Ganoo, responding to the now Deputy Prime Minister, hon. Duval – “So, the CEB gives a reasonable delay to consumers, Mr Speaker, Sir. It is also in the context of putting order in financial situation when the campaign was initiated.’ People do receive reminders time and time again!
[(stage direction)] (Interruptions)
[(speaker not identified)] People receive reminders, but people don’t read reminders, they don’t realise that it is going to come, and when it comes, it has got to come one day!</t>
        </is>
      </c>
    </row>
    <row r="114">
      <c r="A114" t="inlineStr">
        <is>
          <t>attribution-0113</t>
        </is>
      </c>
      <c r="B114" t="inlineStr">
        <is>
          <t>no</t>
        </is>
      </c>
      <c r="C114" s="4" t="inlineStr">
        <is>
          <t>&gt;&gt;&gt; [Mr Callichurn] Mr Speaker, Sir, since 1977, the price of pharmaceutical products is under mark-up price control with a special allowance of 2% for landed costs and a mark-up of 35%. All importers, including wholesalers who have been duly authorised by the Pharmacy Board of the Ministry of Health and Wellness to import medicines, are required to submit their costings along with the bills of entries and invoices for each consignment imported to the Price Fixing Unit (PFU) of my Ministry for verification. In accordance with section 3 of the Consumer Protection (Consumer Goods) (Maximum Mark-up) Regulations 1998
[(stage direction)] (Interruptions)
[Mr X. L. Duval] Mr Speaker, Sir, on a point of order. Five minutes have gone by and neither points (a), (b) nor (c) have been addressed by the Minister. He is going into history. We are interested to know what he is going to do about (a), (b) and (c). Please Minister, come to the point!
[Mr Speaker] Every Tuesday you do the same scenario.</t>
        </is>
      </c>
    </row>
    <row r="115">
      <c r="A115" t="inlineStr">
        <is>
          <t>attribution-0114</t>
        </is>
      </c>
      <c r="B115" t="inlineStr">
        <is>
          <t>yes</t>
        </is>
      </c>
      <c r="C115" s="4" t="inlineStr">
        <is>
          <t>&gt;&gt;&gt; [Mr Rutnah] It reads as follows – “No one to stop or alter river or stream” And subsection (1) of section 25 – (1) Except with authority from the Supreme Court, no person shall – (a) stop or change the course or level of; or (b) make or place any dike, dam, basin, or construction of any kind in the course of, any river, stream, or run of water that is public property.” So, if these pillars have been placed, at the moment, in order to assist in the construction of the building and then, later on, they will remove them - I do not know because when I see the picture that has been circulated by the hon. Minis
[(stage direction)] (Interruptions)
[Madam Speaker] Can we have some order in the House, please? Yes, hon. Rutnah, please continue!
[Mr Rutnah] Thank you, Madam Speaker. In 1992, when hon. Jayen Cuttaree brought the Bill in the House, there were lots of criticisms about the same issues; that the House is going to give authorisation to private companies, then MEDCOR, that they are not going to pay appropriate fees to the parking. And then, in 1996, when hon. Alan Ganoo was Minister, same criticisms were levelled in the House by hon. Jeewa, if you would remember. And then, eventually, what it was and what it is all about? It is all about whether we want to develop our city or not. If we want to develop our city, if we want to make progr</t>
        </is>
      </c>
    </row>
    <row r="116">
      <c r="A116" t="inlineStr">
        <is>
          <t>attribution-0115</t>
        </is>
      </c>
      <c r="B116" t="inlineStr">
        <is>
          <t>no</t>
        </is>
      </c>
      <c r="C116" s="4" t="inlineStr">
        <is>
          <t>&gt;&gt;&gt; [The Prime Minister] Well, because this is how we have been using this mechanism with regard to the number of projects. For example, when we have agreed with Government of India for a Line of Credit, we have gone through the Exim Bank of India to agree and to sign an agreement with the SBM Infrastructure Company, and this is the same mechanism, as I mention and which, eventually, if there is agreement, might be used, and then we will see in time to come if there is anything concrete.
[Mr X. L. Duval] Madam Speaker, we have an unsolicited bid from Poly Technologies, an arms dealer, notorious arms dealer. This unsolicited bid is being channeled through SBM Infrastructure. Therefore, it will not pass under the Public Procurement Act. It will, probably, by the way it is organised, also escape, go into the public debt, and it will be totally secret. Is not that the reason why Government is using this colourable device again of SBM Infrastructure?
[The Prime Minister] Madam Speaker, there is no colourable device and there is nothing of the sort, nothing to go against transparency. Let me remind the hon. Leader of the Opposition, maybe he is not aware, we are talking to the Government of the People’s Republic of China for, first of all, concessionary financing and also for grant.
[(stage direction)] (Interruptions)</t>
        </is>
      </c>
    </row>
    <row r="117">
      <c r="A117" t="inlineStr">
        <is>
          <t>attribution-0116</t>
        </is>
      </c>
      <c r="B117" t="inlineStr">
        <is>
          <t>no</t>
        </is>
      </c>
      <c r="C117" s="4" t="inlineStr">
        <is>
          <t>&gt;&gt;&gt; [Mr Pentiah] Yes, Madam Speaker, and I do. Tu as détruit l’économie de notre pays. Tu as pris l’argent du peuple que t’as donné à ta famille, dans le Maradiva par milliards. Tu as pris l’argent du peuple, à coût de milliards pour les judas renommés. Pravind, tu as pris l’argent du peuple pour faire des cadeaux par milliards à Abdoolah, Sonah, Chetty, Beekarry, Gopee. Ayo mo fatige!
[Madam Speaker] I am going to suspend…
[Mr Pentiah] Tu as pris…
[Madam Speaker] I am going to suspend the Sitting!</t>
        </is>
      </c>
    </row>
    <row r="118">
      <c r="A118" t="inlineStr">
        <is>
          <t>attribution-0117</t>
        </is>
      </c>
      <c r="B118" t="inlineStr">
        <is>
          <t>yes</t>
        </is>
      </c>
      <c r="C118" s="4" t="inlineStr">
        <is>
          <t>&gt;&gt;&gt; [Mr Osman Mahomed] Thank you! The most contested one, Madam Speaker, is about the personalised and registration marks for vehicles. The present all registration marks are issued from number 1 to FN 2500, and from FN to ZZ followed by a number between 1 and 1000. The budget measure announced will enable vehicle owners to have a wider choice as to the range of all registration marks that will henceforth go beyond FN 2501 up to FN 9999. So, more variety in numbers. Similarly, numbers FN to ZZ will also be available from 1 to 9999 in each series. This change in combination will, however, require an amendment to be b
[Madam Speaker] Translate, please!
[Mr Osman Mahomed] Besharam means shameless! Today, we are facing the impending danger and existential threat of a country in financial crisis facing a dangerous global economy worsened by the war between Israël and Iran and now with the USA directly involved in it, which will bring major economic shock to the world. This Government is doing its level best to turn the situation around for our own sake and for the sake of the population. My very last word, Madam Speaker, is for the people of Constituency No. 2. I will never forget the trust they put in me. It has been the same for the last ten years, and will con
[Madam Speaker] Thank you! I suspend the Sitting for one and a half hour. We will come back at 2.30 p.m.</t>
        </is>
      </c>
    </row>
    <row r="119">
      <c r="A119" t="inlineStr">
        <is>
          <t>attribution-0118</t>
        </is>
      </c>
      <c r="B119" t="inlineStr">
        <is>
          <t>yes</t>
        </is>
      </c>
      <c r="C119" s="4" t="inlineStr">
        <is>
          <t>&gt;&gt;&gt; [Mr A. Duval] May I ask – Madam Speaker, around half of our diplomatic missions are costing us more money than they should really…
[Madam Speaker] Question!
[(stage direction)] (Interruptions)
[Mr A. Duval] The question is – since ambassadors have not yet been appointed for most of them, it is now a perfect time to do that. Will he do so now?</t>
        </is>
      </c>
    </row>
    <row r="120">
      <c r="A120" t="inlineStr">
        <is>
          <t>attribution-0119</t>
        </is>
      </c>
      <c r="B120" t="inlineStr">
        <is>
          <t>yes</t>
        </is>
      </c>
      <c r="C120" s="4" t="inlineStr">
        <is>
          <t>&gt;&gt;&gt; [Mr Osman Mahomed] Thank you. Under item 26322 – Grants to Local Authorities, on the top of the page. Can I ask the hon. Vice-Prime Minister whether between Local Authorities in Port Louis and in other regions, there is a difference, because for example distribution de poubelles, I see in Notre Dame, the Village Council is distributing poubelles and the deadline is this week, whereas in Municipal Council of Port Louis there is no such initiative for distribution of poubelles.
[Dr. Husnoo] This will depend on the Council.
[(stage direction)] (Interruptions)
[The Chairperson] Order!</t>
        </is>
      </c>
    </row>
    <row r="121">
      <c r="A121" t="inlineStr">
        <is>
          <t>attribution-0120</t>
        </is>
      </c>
      <c r="B121" t="inlineStr">
        <is>
          <t>no</t>
        </is>
      </c>
      <c r="C121" s="4" t="inlineStr">
        <is>
          <t>&gt;&gt;&gt; [Mr Lesjongard] Yes, one last question. Mr Deputy Speaker, Sir, with regard to the NLP situation prevailing at the head of the Bank of Mauritius between the Director and one of his deputies concerning the nomination of Mr Bheenick as Chairperson of SBM, which is now public…
[(stage direction)] (Interruptions)
[The Deputy Speaker] Excuse me, hon. Leader of the Opposition!
[Mr Lesjongard] You will agree, hon. Prime Minister that this…</t>
        </is>
      </c>
    </row>
    <row r="122">
      <c r="A122" t="inlineStr">
        <is>
          <t>attribution-0121</t>
        </is>
      </c>
      <c r="B122" t="inlineStr">
        <is>
          <t>no</t>
        </is>
      </c>
      <c r="C122" s="4" t="inlineStr">
        <is>
          <t>&gt;&gt;&gt; [The Junior Minister of Gender Equality and Family Welfare (Ms A. Babooram)] Madam Speaker, it is with a deep sense of responsibility but also with great hope that I rise today to contribute to the debate on the National Agency for Drug Control Bill. This Bill, if implemented with sincerity and seriousness that it deserves, will be remembered as a pivotal moment in our nation’s fight against one of the most corrosive plagues of our society – drug abuse and unchecked empire of illicit trafficking. Allow me first, Madam Speaker, to congratulate the hon. Prime Minister and the hon. Deputy Prime Minister for having kept their promises which they made during the elections. 
[Madam Speaker] Thank you. Hon. Members, I suspend the Sitting for one hour!
[(stage direction)] At 7.58 p.m., the Sitting was suspended.
[(stage direction)] On resuming at 9.05 p.m. with Madam Speaker in the Chair.</t>
        </is>
      </c>
    </row>
    <row r="123">
      <c r="A123" t="inlineStr">
        <is>
          <t>attribution-0122</t>
        </is>
      </c>
      <c r="B123" t="inlineStr">
        <is>
          <t>no</t>
        </is>
      </c>
      <c r="C123" s="4" t="inlineStr">
        <is>
          <t>&gt;&gt;&gt; [Dr. Boolell] Madam Minister, let me ask you something which is very relevant and which is down to earth, because this is the question that we all want to know. How is it possible that Government has already legislated on Pension Reform when there is not yet a report of the Ministerial Committee, although actuarial review in respect of 2011 and 2013 has been tabled, but yet, a copy is yet to be tabled in the Assembly? Can you tell us how is it possible that Government has already legislated on Pension Reform when there is yet no report available?
[Mrs Jeewa-Daureeawoo] I disagree with your comments because the Contribution Sociale Généralisée is a budgetary measure provided in the Finance Bill of 2020. You will agree with me that the Bill is still being debated in the House and has not yet been promulgated. In the evening itself, today, debate will resume. So, nothing has been finalised yet. If I may add on what I have just said, my colleague, the hon. Minister of Finance, in his reply, did mention that he has had wide consultations with relevant stakeholders.
[Dr. Boolell] Madam Minister, Pension Reform is not a joystick. It entails wide reform, and when we talk of reform, we need to have the relevant document! How is it that reform is being introduced in a very haphazard manner, which is very hollow? Can I ask the hon. Minister to be serious and to look into all the issues?
[(stage direction)] (Interruptions)</t>
        </is>
      </c>
    </row>
    <row r="124">
      <c r="A124" t="inlineStr">
        <is>
          <t>attribution-0123</t>
        </is>
      </c>
      <c r="B124" t="inlineStr">
        <is>
          <t>no</t>
        </is>
      </c>
      <c r="C124" s="4" t="inlineStr">
        <is>
          <t>&gt;&gt;&gt; [Ms Anquetil] M. le président, pour être honnête avec vous, je suis abasourdie. Je suis abasourdie quand je vois la somme qui été dépensée, R 63 millions pour un projet qui ne bénéficie à personne. An hon. Member : Ah si, même plusieurs !
[(stage direction)] (Interruptions)
[Ms Anquetil] Alors, would the Minister inform the House whether the bike lane has been gazetted and incorporated into the Road Traffic Act, please? Thank you.
[Mr Osman Mahomed] Mr Deputy Speaker, Sir, this is a very pertinent question. The project contract was awarded on 08 December 2022 and was completed on 15 November 2024, one week before I became Minister. I wish to inform the House, and on a note of concern, that no appropriate regulations under the Road Traffic Act have been made so far. So, the priority of those implementing the project was to implement their project for Rs63 m. but the legal part was not done. So, we are working on it now, and once this is done – hopefully soon – then we can start sensitising the public to use it if the regulations are approv</t>
        </is>
      </c>
    </row>
    <row r="125">
      <c r="A125" t="inlineStr">
        <is>
          <t>attribution-0124</t>
        </is>
      </c>
      <c r="B125" t="inlineStr">
        <is>
          <t>no</t>
        </is>
      </c>
      <c r="C125" s="4" t="inlineStr">
        <is>
          <t>&gt;&gt;&gt; [Mr Seeruttun] Mr Speaker, Sir, the sugar industry has always been a very important sector for this country, and true it is that, at one time, it was faced with lots of difficulties when the sugar protocol was going to be dismantled. As a former Minister of Agriculture himself, he should be aware of what phases it has to go through. At a time when he was Minister, where he had to really take bold measures, he failed in his duty to...
[The Prime Minister] Bizin fer enn l’audit lorla!
[Dr. Boolell] I challenge you!
[Mr Speaker] Order!</t>
        </is>
      </c>
    </row>
    <row r="126">
      <c r="A126" t="inlineStr">
        <is>
          <t>attribution-0125</t>
        </is>
      </c>
      <c r="B126" t="inlineStr">
        <is>
          <t>yes</t>
        </is>
      </c>
      <c r="C126" s="4" t="inlineStr">
        <is>
          <t>&gt;&gt;&gt; [Mr Bhagwan] Can I ask the Rt. hon. Prime Minister whether he is aware that allocating additional motorcycle to certain VVIPs, Ministers - I am talking of Ministers - is creating a lot of frustration within his Government and whether ...
[(stage direction)] (Interruptions)
[Madam Speaker] Order please!
[Mr Bhagwan] To lé mo dire kisanla ine dire moi ça, non?</t>
        </is>
      </c>
    </row>
    <row r="127">
      <c r="A127" t="inlineStr">
        <is>
          <t>attribution-0126</t>
        </is>
      </c>
      <c r="B127" t="inlineStr">
        <is>
          <t>yes</t>
        </is>
      </c>
      <c r="C127" s="4" t="inlineStr">
        <is>
          <t>&gt;&gt;&gt; [The Prime Minister] Madam Speaker, at the very outset, let me, again, thank the Government of India for having so generously gifted us with this state-of-the-art building to be the seat of the Atal Bihari Vajpayee Institute of Public Service and Innovation, which I opened when hon. Prime Minister Modi was here. Both the hon. Deputy Prime Minister and I had the privilege to know this Great Son of India. Shri Atal Bihari Vajpayee epitomised what every leader should aspire to be. He was a towering figure, a man of great vision and culture. Not many people knew he was also a poet, but I noted hon. Beechook said that.
[Madam Speaker] Interesting!
[The Prime Minister] He had not only a great voice, but a command of language. He was an accomplished and abled parliamentarian, a statesman, a leader of man who devoted his life to public service – a long period, as the hon. Deputy Prime Minister said. He was such a figure! I remember I met him in his official residence just prior to the elections. Elections being what they are, he lost that election just afterwards. That was the election where they said ‘India Shining.’ I saw when I came back that when he lost the election – to give you an idea –, hon. Prime Minister Manmohan Singh, the first thing he did, he to
[(stage direction)] (Interruptions)</t>
        </is>
      </c>
    </row>
    <row r="128">
      <c r="A128" t="inlineStr">
        <is>
          <t>attribution-0127</t>
        </is>
      </c>
      <c r="B128" t="inlineStr">
        <is>
          <t>no</t>
        </is>
      </c>
      <c r="C128" s="4" t="inlineStr">
        <is>
          <t>&gt;&gt;&gt; [Mr Koonjoo] The budget is for plant and equipment for a gas pool and septic tank, the contractor, Mr Seeven …
[(stage direction)] (Interruptions)
[(speaker not identified)] I have got so many details, Madam Chairperson, I think I will circulate the answer.
[Mr Baloomoody] Under item 22130 Studies and Surveys, we have moved from Rs60,000 to Rs3.3m. May we know for what purpose?</t>
        </is>
      </c>
    </row>
    <row r="129">
      <c r="A129" t="inlineStr">
        <is>
          <t>attribution-0128</t>
        </is>
      </c>
      <c r="B129" t="inlineStr">
        <is>
          <t>no</t>
        </is>
      </c>
      <c r="C129" s="4" t="inlineStr">
        <is>
          <t>&gt;&gt;&gt; [Mr Teeluck] Mr Speaker, Sir, we are talking Secondary Educators in Arabic language forming part of Hajj Mission. We are talking about retired Arabic Secondary Educators. We are talking about medical doctor who is part of the Ministry of Health. Are they ‘koler l’affiche’, Mr Speaker, Sir? An hon. Member: La honte! La honte!
[Mr Juman] Agent politique! An hon. Member: La honte!
[Mr Speaker] Order! An hon. Member: La honte!
[Mr Juman] Ki la honte? Agent politique! Ki la honte ?</t>
        </is>
      </c>
    </row>
    <row r="130">
      <c r="A130" t="inlineStr">
        <is>
          <t>attribution-0129</t>
        </is>
      </c>
      <c r="B130" t="inlineStr">
        <is>
          <t>no</t>
        </is>
      </c>
      <c r="C130" s="4" t="inlineStr">
        <is>
          <t>&gt;&gt;&gt; [Mr Mahomed] With regard to the difficulties the Ministry is facing - perhaps this has got to do with the substitution available on the market, the price of it being too high - would the hon. Minister consider bringing forward in the next Budget exercise some sort of subsidy for the replacement?
[(stage direction)] (Interruptions)
[Madam Speaker] Hon. Jhugroo, I have drawn your attention. This is the last warning I am giving you.
[(stage direction)] (Interruptions)</t>
        </is>
      </c>
    </row>
    <row r="131">
      <c r="A131" t="inlineStr">
        <is>
          <t>attribution-0130</t>
        </is>
      </c>
      <c r="B131" t="inlineStr">
        <is>
          <t>no</t>
        </is>
      </c>
      <c r="C131" s="4" t="inlineStr">
        <is>
          <t>&gt;&gt;&gt; [Mr Woochit] Can the hon. Minister provide a timeline for the implementation of the proposed measures that you just mentioned and any expected targets to reduce these road accidents?
[Mr Ganoo] Yes, Mr Speaker, Sir. The list is long. In fact, there are measures which have already been taken. There are measures which are in the pipeline. There are engineering measures. There are legislative measures also. I can, if the hon. Minister wishes and by your leave, Mr Speaker, Sir, go through the list of all these measures. Let us take the measures that have already been taken – • Introduction of stricter penalties; • Implementation of a three stage audit process with the collaboration of the RDA; • Introduction of 40 km per hour zones along streets and 40 km per hour along collector-distrib
[(stage direction)] (Interruptions)
[Mr Speaker] Next question! Hon. Dr. Boolell is absent! So, we move to hon. Yeung Sik Yuen. MORCELLEMENT RAMALINGUM, CUREPIPE – FLOODING COMPLAINT– DRAIN PROJECTS</t>
        </is>
      </c>
    </row>
    <row r="132">
      <c r="A132" t="inlineStr">
        <is>
          <t>attribution-0131</t>
        </is>
      </c>
      <c r="B132" t="inlineStr">
        <is>
          <t>no</t>
        </is>
      </c>
      <c r="C132" s="4" t="inlineStr">
        <is>
          <t>&gt;&gt;&gt; [Mr Teeluck] Zot p fer kalkil tou, exactment. And actually, Mr Speaker, Sir, rushing into introducing things; this is costing our artists a lot aujourd’hui. At the time of introducing the Bill or voting the Bill or having the council set up, expecting that pension will be paid in the very next day, this is very dangereux and I will tell you why, Mr Speaker, Sir. MASA Artists Solidarity Scheme, a solidarity scheme which exists at the level of MASA. En 2010, the then Government decides, I hope it is in the interest of artists but it does not look like. For MASA, they introduced the MASA Artists Solidarity Sc
[Mr Speaker] Do you commend the Bill?
[Mr Teeluck] Of course, Mr Speaker, Sir. Question put and agreed to. Bill read a second time and committed.
[Mr Speaker] Hon. Members, I suspend the Sitting for 30 minutes.</t>
        </is>
      </c>
    </row>
    <row r="133">
      <c r="A133" t="inlineStr">
        <is>
          <t>attribution-0132</t>
        </is>
      </c>
      <c r="B133" t="inlineStr">
        <is>
          <t>no</t>
        </is>
      </c>
      <c r="C133" s="4" t="inlineStr">
        <is>
          <t>&gt;&gt;&gt; [Mr Quirin] 22. organiser un Festival de la Jeunesse sur une base annuelle, et qui culminera sur la tenue d’un Youth Carnaval et d’un Youth Concert; 23. repérer et récompenser les talents parmi les jeunes à travers des concours régionaux et nationaux; 24. création d’un National Youth Aid pour venir en aide aux jeunes, les orienter, les conseiller et finalement, 25. encourager les projets montés par les jeunes pour les jeunes. Pour clore, Madame la présidente, j’aimerai faire part de quelques difficultés dont fait face ma circonscription, Beau-Bassin/Petite Rivière. Le MMM, dans son programme, a tout un pl
[Madam Speaker] I suspend the sitting for one and a half hour for lunch.
[(stage direction)] At 1.12 p.m. the sitting was suspended.
[(stage direction)] On resuming at 2.43 p.m with Madam Speaker in Chair.</t>
        </is>
      </c>
    </row>
    <row r="134">
      <c r="A134" t="inlineStr">
        <is>
          <t>attribution-0133</t>
        </is>
      </c>
      <c r="B134" t="inlineStr">
        <is>
          <t>no</t>
        </is>
      </c>
      <c r="C134" s="4" t="inlineStr">
        <is>
          <t>&gt;&gt;&gt; [Mr Toussaint] Et quand aujourd’hui l’honorable ministre des Finances vient injecter la somme nécessaire pour que chaque mauricien puisse avoir un toit décent, nous ne pouvons que le saluer. L’honorable Pravind Jugnauth a aussi montré qu’il a une admiration particulière qu'il pour les personnes en situation d’handicap car elles incarnent la persévérance et la volonté de réussir. Afin de leur donner toutes les chances de parvenir à réaliser leurs objectifs et à faire face à leur handicap et leur différence, il était urgent de prendre des mesures fortes. Le grand argentier l’a fait ! Alors le plus important de
[(stage direction)] (Interruptions)
[(speaker not identified)] The status of Artists Bill qui sera bientôt introduit à l’Assemblée nationale fait l’unanimité. La majorité des personnes qui se lancent dans la musique ou dans la forme d’art, viennent bien souvent des situations modestes et pauvres. Ils veulent, par tous les moyens, pouvoir changer de vie et vivre de leur passion, vivre à travers la musique, vivre à travers la photographie, à travers le théâtre et à travers la danse. Le monde artistique leur promet monts et merveilles, mais, bien sûr, à part quelques rares exceptions, les autres se retrouvent souvent qu’avec les monts à gravir et les merveil
[(stage direction)] (Interruptions)</t>
        </is>
      </c>
    </row>
    <row r="135">
      <c r="A135" t="inlineStr">
        <is>
          <t>attribution-0134</t>
        </is>
      </c>
      <c r="B135" t="inlineStr">
        <is>
          <t>no</t>
        </is>
      </c>
      <c r="C135" s="4" t="inlineStr">
        <is>
          <t>&gt;&gt;&gt; [Ms Anquetil] Je vous remercie, Madame la présidente. In the Estimates of 2024-2025, a sum of Rs25 million has been allocated for the maintenance of the traffic lights. Can the Minister provide a detailed breakdown of how this amount has been spent so far? Thank you.
[Mr Osman Mahomed] If I knew...
[Madam Speaker] It is a very tall order.
[Mr Osman Mahomed] It is indeed, and, you know, I have been Minister for two months. Previously, hon. Ganoo was there. I do not know how he spent that money, but we will have to...</t>
        </is>
      </c>
    </row>
    <row r="136">
      <c r="A136" t="inlineStr">
        <is>
          <t>attribution-0135</t>
        </is>
      </c>
      <c r="B136" t="inlineStr">
        <is>
          <t>no</t>
        </is>
      </c>
      <c r="C136" s="4" t="inlineStr">
        <is>
          <t>&gt;&gt;&gt; [Mr Assirvaden] Merci, Madame la présidente. Madame la présidente, suite au récent changement de gouvernement en novembre 2024, mon ministère a fait le point sur la situation du secteur énergétique et s’est depuis activement efforcé de trouver des solutions pour répondre à la demande énergétique croissante du pays et éviter toute interruption de l’approvisionnement en électricité. Il a été convenu au niveau gouvernemental de solliciter l’aide de pays amis et partenaires internationaux stratégiques pour faire face à cette situation critique et urgente. Dans ce contexte, le soutien des autorités turques, chinoi
[Madam Speaker] Millions ?
[Mr Assirvaden] R 695 000!
[(stage direction)] (Interruptions)</t>
        </is>
      </c>
    </row>
    <row r="137">
      <c r="A137" t="inlineStr">
        <is>
          <t>attribution-0136</t>
        </is>
      </c>
      <c r="B137" t="inlineStr">
        <is>
          <t>yes</t>
        </is>
      </c>
      <c r="C137" s="4" t="inlineStr">
        <is>
          <t>&gt;&gt;&gt; [Mr Damry] Yes. Okay. So, perhaps it was the illusion of isolation. Being on an island, they assumed their catastrophic mismanagement would escape international scrutiny. While we were producing this glaring loophole in our financial legislation, Madam Speaker, the financial community was ringing alarming bells. Madam Speaker, in his address, the hon. Leader of Opposition stated that the 2023 Act was passed to strengthen our financial services sector. That is what the hon. Member said. So, let us analyse his Statement for a moment. World over, governments are reinforcing their legislation to curb the flo
[Madam Speaker] I will suspend the House for about half an hour.
[(stage direction)] At 4.27 p.m., the Sitting was suspended.
[(stage direction)] On resuming at 5.12 p.m. with Madam Speaker in the Chair.</t>
        </is>
      </c>
    </row>
    <row r="138">
      <c r="A138" t="inlineStr">
        <is>
          <t>attribution-0137</t>
        </is>
      </c>
      <c r="B138" t="inlineStr">
        <is>
          <t>no</t>
        </is>
      </c>
      <c r="C138" s="4" t="inlineStr">
        <is>
          <t>&gt;&gt;&gt; [Mr David] Mr Speaker, Sir, it is an honour for me to be given the opportunity to deliver my maiden speech in this august Assembly as a young freshly elected Member of Parliament. I stand here in an endeavour to represent the people of Mauritius, including of course those of my Constituency, No. 1, Grand River North West and Port Louis West, to the best of my abilities while at the same time upholding the principles of the Labour Party and its socialist values. Et je tiens à dire, ici, pour rassurer l’honorable Tania Diolle que j’exprimerai mes valeurs socialistes sans aucun malaise idéologique mais bien
[(stage direction)] (2.55 p.m.)
[The Minister of Gender equality and Family Welfare (Mrs K. D. Koonjoo-Shah)] Mr Speaker, Sir, from the very outset, allow me to congratulate the hon. Prime Minister and his team for the presentation of a highly commendable and visionary Government Programme 2020-2024 for our Country and our Nation. Allow me also, Mr Speaker Sir, to thank you for having given me the opportunity and honour to be the first Minister to deliver my views on the Government Programme. Traditionally, maiden speeches are very short and uncontroversial with some warm words about the new MP's predecessor and a favourite cause. I was elected as a candidate for Constituency No. 7 and everybody knows
[(stage direction)] (Interruptions)</t>
        </is>
      </c>
    </row>
    <row r="139">
      <c r="A139" t="inlineStr">
        <is>
          <t>attribution-0138</t>
        </is>
      </c>
      <c r="B139" t="inlineStr">
        <is>
          <t>no</t>
        </is>
      </c>
      <c r="C139" s="4" t="inlineStr">
        <is>
          <t>&gt;&gt;&gt; [Mr Bhagwan] Can the Rt. hon. Minister Mentor, Minister of Defence, Minister for Rodrigues give assurance to the House that there will not be any intervention by any higher quarters from Government to have a cover-up in that matter?
[(stage direction)] (Interruptions)
[(speaker not identified)] Sir Anerood Jugnauth: I don’t control anybody in this House!
[Madam Speaker] Hon. Baloomoody!</t>
        </is>
      </c>
    </row>
    <row r="140">
      <c r="A140" t="inlineStr">
        <is>
          <t>attribution-0139</t>
        </is>
      </c>
      <c r="B140" t="inlineStr">
        <is>
          <t>yes</t>
        </is>
      </c>
      <c r="C140" s="4" t="inlineStr">
        <is>
          <t>&gt;&gt;&gt; [The Minister of Information Technology, Communication and Innovation (Dr. A. Ramtohul)] Madam Speaker, with your permission, I would like to make a Statement to the House in regard to the issue raised at the Sitting of Tuesday 04 February 2025 by hon. Beechook, Second Member for Flacq and Bon Accueil, in regard to Mobile Network Problem at Pont Bondieu along Salazie Route. I am informed that Mauritius Telecom Ltd has already conducted a study on improving coverage in this region and has identified three locations for new mobile sites, namely Crimson Hall, near Salazie Farm, and near Eau Bouillie Bus Terminal. Mauritius Telecom has already contacted the owner of Crimson Hall and a
[Madam Speaker] Thank you, hon. Minister. MOTION GOVERNMENT PROGRAMME 2025-2029 Order read for resuming adjourned debate on the following motion of the Second Member for Quartier Militaire &amp; Moka (Dr. Ms B. Thannoo). “This Assembly resolves that the Government Programme 2025-2029 presented to this Assembly on Friday 24 January 2025, copy of which has been circularized amongst Honourable Members, be and is hereby approved.”
[Madam Speaker] Yes, hon. Minister for Commerce and Consumer Protection, Mr Yeung Sik Yuen!
[(stage direction)] (3.08 p.m.)</t>
        </is>
      </c>
    </row>
    <row r="141">
      <c r="A141" t="inlineStr">
        <is>
          <t>attribution-0140</t>
        </is>
      </c>
      <c r="B141" t="inlineStr">
        <is>
          <t>no</t>
        </is>
      </c>
      <c r="C141" s="4" t="inlineStr">
        <is>
          <t>&gt;&gt;&gt; [The Prime Minister] Over 1,300 more! Assault with premeditation is, I quoted, 112. In 2024, it was 143. As for assault against any agent of civil authority, I said 104; in 2024, it was 133. Let me also say this: it is unacceptable that someone should be allowed to assault a Police Officer. That is something that we will have to address; we will have to tighten the law. That will be totally unacceptable! As for attempt at murder, I said 24; it was 25 in 2024. As for murder, 24 this year, so far, as compared to 35 in 2024. That is why I said there is an impression but when you look at the figures, it was much, much
[Madam Speaker] Your second question!
[Mr Lesjongard] Yes, thank you, Madam Speaker. In a reply to a supplementary question from my colleague hon A. Duval, last Tuesday, the hon. Prime Minister said, I quote – “You know, this is a country that attracts tourists; we do not want to give the impression that it is a Police State, but it is being done.” Is the hon. Prime Minister aware that even tourists are being attacked and robbed in broad daylight? For example, yesterday, two tourists were attacked at the Promenade Dauguet in Port-Louis. Will he, therefore, agree, Madam Speaker, that if we cannot protect our tourists, this will give a very bad rep
[(stage direction)] (Interruptions)</t>
        </is>
      </c>
    </row>
    <row r="142">
      <c r="A142" t="inlineStr">
        <is>
          <t>attribution-0141</t>
        </is>
      </c>
      <c r="B142" t="inlineStr">
        <is>
          <t>no</t>
        </is>
      </c>
      <c r="C142" s="4" t="inlineStr">
        <is>
          <t>&gt;&gt;&gt; [Mr Baloomoody] Even the babies are not happy with that Budget, they are crying. Even the babies are crying. So, with the PME, good measures have been announced regarding the Petites et Moyennes Entreprises, but we have heard quite a lot on them in previous budgets, only time will tell you - specially the one-stop shop. You must have heard about it being in this House for quite a long time! How many times the one-stop shop has been mentioned, but has never been materialised. But, anyway, we wish that it materialises because it is a very important sector of our economy. Transforming Port Louis into a regional 
[(stage direction)] (Interruptions)
[(speaker not identified)] So, we have one law for local workers and an inhumane and archaic law for the foreign workers! Is this the image we want to project? I hope that the Rt. hon. Prime Minister has seen that programme - there was a programme recently on TV - where it showed how we treat Bangladeshi workers and they were campaigning not to buy ‘Made in Mauritius’ T- Shirts because of the way we treat our workers here. Again, here, chapeau aux syndicalistes, they have made a proposition for an Employment and Foreign Workers Regulation to cater for the foreign workers. It is in the memorandum which they have sent to 
[(stage direction)] (Interruptions)</t>
        </is>
      </c>
    </row>
    <row r="143">
      <c r="A143" t="inlineStr">
        <is>
          <t>attribution-0142</t>
        </is>
      </c>
      <c r="B143" t="inlineStr">
        <is>
          <t>no</t>
        </is>
      </c>
      <c r="C143" s="4" t="inlineStr">
        <is>
          <t>&gt;&gt;&gt; [Mr Saumtally] Two more minutes? Thank you. There is much work ahead of us for different sectors, and I have limited time to address all. The Government’s message is deep. Mauritius can attain greatness when its citizens collaborate and unite. The moment to take action is now and by advancing with a common vision, we can establish a legacy of growth stability and unity for generations to come. The key principle; le maître-mot is to recognise that we are above all Mauritians dedicated to serving our country. Ene sel lepep, ene sel nation, ene sel destin ek ene sel vizion. Thank you, Madam Speaker.
[Madam Speaker] Hon. Members, I will now suspend the Sitting for half an hour.
[(stage direction)] At 5.06 p.m., the Sitting was suspended.
[(stage direction)] On resuming at 5.44 p.m. with Madam Speaker in the Chair.</t>
        </is>
      </c>
    </row>
    <row r="144">
      <c r="A144" t="inlineStr">
        <is>
          <t>attribution-0143</t>
        </is>
      </c>
      <c r="B144" t="inlineStr">
        <is>
          <t>no</t>
        </is>
      </c>
      <c r="C144" s="4" t="inlineStr">
        <is>
          <t>&gt;&gt;&gt; [Mrs Jeewa-Daureeawoo] Yes, Mr Speaker, Sir, as I have said in my reply, there are currently 22 applications. We have received 22 applications and we are processing the 22 applications. It is on demand; we don’t have people on the list who are waiting for the houses to be constructed.
[Mr Speaker] Next question! 7-YEAR-OLD TORTURED GIRL – VIDEO CIRCULATION (No. B/1026) Mrs S. Mayotte (Second Member for Savanne &amp; Black River) asked the Minister of Gender Equality and Family Welfare whether, in regard to the video circulated on social media showing a 7-year-old girl being tortured by her mother, she will state the actions taken by her Ministry in relation thereto.
[Mrs Koonjoo-Shah] Mr Speaker, Sir, I wish to inform the House that as soon as this video was released on social media...
[(stage direction)] (Interruptions)</t>
        </is>
      </c>
    </row>
    <row r="145">
      <c r="A145" t="inlineStr">
        <is>
          <t>attribution-0144</t>
        </is>
      </c>
      <c r="B145" t="inlineStr">
        <is>
          <t>no</t>
        </is>
      </c>
      <c r="C145" s="4" t="inlineStr">
        <is>
          <t>&gt;&gt;&gt; [Mr Rutnah] Hon. Duval always makes comments. Hon. Shakeel Mohamed always makes comments from a sitting position when I am on my feet. When they are on their feet, I listen to them. I listen to them so that they contribute to the debate, so that the people of Mauritius can listen to what I have to say, but whenever I am on my feet, they don’t have the decency even to extend the courtesy to listen. But, anyway, coming back to the Bill, Madam Speaker…
[(stage direction)] (Interruptions)
[(speaker not identified)] I don’t subscribe to the criticisms that have been levelled against the ICAC. Let me tell the hon. Member who has criticised ICAC, who does not know whether Parliament is supreme or not, and does not even make the difference between a Unitary State and a Federal State, that ICAC is not a prosecuting authority. ICAC does not prosecute; ICAC investigate and sends its investigatory dossier, the file to the Director of Public Prosecutions. The Director of Public Prosecutions, by virtue of Section 72 of the Constitution, he decides whether to prosecute an offence under the ICAC or not. So, as a law
[Madam Speaker] I suspend the sitting for one and a half hours.</t>
        </is>
      </c>
    </row>
    <row r="146">
      <c r="A146" t="inlineStr">
        <is>
          <t>attribution-0145</t>
        </is>
      </c>
      <c r="B146" t="inlineStr">
        <is>
          <t>yes</t>
        </is>
      </c>
      <c r="C146" s="4" t="inlineStr">
        <is>
          <t>&gt;&gt;&gt; [Mr A. Duval] Mr Chairperson, may I ask the hon. Minister, Programme 2206, the heading, Regulation of Special Education Sector, Special Education Needs Authority, we see that there is a substantial targeted increase, in fact, planned over the next three years…
[(stage direction)] (Interruptions)
[(speaker not identified)] Yes, it is a good thing. But may I ask the Minister, out of the investigation carried out for the last financial year, we want to know how many have resulted in legal actions being taken as well as if there has been any revocation of licences of the private specialised schools?
[Dr. Gungapersad] I will circulate that.</t>
        </is>
      </c>
    </row>
    <row r="147">
      <c r="A147" t="inlineStr">
        <is>
          <t>attribution-0146</t>
        </is>
      </c>
      <c r="B147" t="inlineStr">
        <is>
          <t>no</t>
        </is>
      </c>
      <c r="C147" s="4" t="inlineStr">
        <is>
          <t>&gt;&gt;&gt; [Mr Rutnah] Thank you, Mr Deputy Speaker, Sir. Can the hon. Vice-Prime Minister state whether, since time immemorial in Mauritian political history, any government, successive governments, whether pre-independence - if the Opposition Members shout, I cannot ask my question - and post-independence, successive governments have at all bothered about the welfare of the people of Agalega? And that they are, as...
[(stage direction)] (Interruptions)
[The Deputy Speaker] Order!
[(stage direction)] (Interruptions)</t>
        </is>
      </c>
    </row>
    <row r="148">
      <c r="A148" t="inlineStr">
        <is>
          <t>attribution-0147</t>
        </is>
      </c>
      <c r="B148" t="inlineStr">
        <is>
          <t>yes</t>
        </is>
      </c>
      <c r="C148" s="4" t="inlineStr">
        <is>
          <t>&gt;&gt;&gt; [Mr A. Duval] Yes, I am. I am talking, yes. Does the Minister agree that it is high time to do a cost-benefit analysis of our foreign diplomatic missions abroad and to align with the Singaporean model, that is, that ambassadors are based in Mauritius but travel and arrange all their meetings, their working sessions, etc., for specific periods of time to save public funds and also to merge embassies; for example, in the case of France and the embassy in Germany, which does not necessarily have a high raison d’être?
[(stage direction)] (Interruptions)
[(speaker not identified)] Well…
[Madam Speaker] I think he got your message.</t>
        </is>
      </c>
    </row>
    <row r="149">
      <c r="A149" t="inlineStr">
        <is>
          <t>attribution-0148</t>
        </is>
      </c>
      <c r="B149" t="inlineStr">
        <is>
          <t>no</t>
        </is>
      </c>
      <c r="C149" s="4" t="inlineStr">
        <is>
          <t>&gt;&gt;&gt; [Mr Assirvaden] Madame la présidente, je suis informé que le Central Electricity Board dispose d’une capacité de production effective totale de 13,7 MW à l’île Rodrigues, comprenant deux centrales thermiques d’une capacité effective de 11,4 MW, deux parcs éoliens de 1,22 MW et un parc solaire photovoltaïque de 1 MW. La prévision globale de l’offre et de la demande d’électricité pour l’île Rodrigues pour 2025 est de 9,19 MW. Je suis également informé qu’à 19 heures le 3 février 2025, une demande maximale historique de 8,97 MW a été enregistrée sur l’île Rodrigues. Le CEB a pu répondre à la demande grâce à ses 
[Madam Speaker] Okay, time is up for the moment, but you will be able both of you to put your questions after we come back. So, we suspend for one hour and a half. we come back at 2.30 p.m.
[(stage direction)] At 1.01 p.m., the Sitting was suspended.
[(stage direction)] On resuming at 2.33 p.m. with Madam Speaker in Chair.</t>
        </is>
      </c>
    </row>
    <row r="150">
      <c r="A150" t="inlineStr">
        <is>
          <t>attribution-0149</t>
        </is>
      </c>
      <c r="B150" t="inlineStr">
        <is>
          <t>yes</t>
        </is>
      </c>
      <c r="C150" s="4" t="inlineStr">
        <is>
          <t>&gt;&gt;&gt; [Mr Uteem] Everything started in June 2017 when a delegation of ESAAMLG came to Mauritius to analyse the level of compliance with FATF 40 recommendations and the level of effectiveness of the Mauritius Anti-Money Laundering and Combating of Terrorist Financing Regime. ESAAMLG stands for Eastern and Southern Africa Anti-Money Laundering Group and consists of 18 countries, including Mauritius. In July 2018, ESAAMLAG published the Mutual Evaluation Report on Mauritius. In a 209 page long document, ESAAMLG analyses in-depth, our existing legal and institutional framework but also our level of compliance with
[(stage direction)] (Interruptions)
[Mr Speaker] I can hear some murmuring on the other side. Please, continue!
[Mr Uteem] However, he didn’t say a word on Mauritius having been placed on the grey list; not a word. In fact, he went on to blame the former Government for its inaction between 2008 and 2012, but did not say a word why we were not fully compliant. Why is it that despite what the ESAAMLG had pointed out to us in September 2019 until February 2020, we had not done anything to address the concern of FATF? And he also didn’t say what is the consequence of being on that grey list, instead he announced, and I quote –</t>
        </is>
      </c>
    </row>
    <row r="151">
      <c r="A151" t="inlineStr">
        <is>
          <t>attribution-0150</t>
        </is>
      </c>
      <c r="B151" t="inlineStr">
        <is>
          <t>no</t>
        </is>
      </c>
      <c r="C151" s="4" t="inlineStr">
        <is>
          <t>&gt;&gt;&gt; [The Minister of Environment, Sustainable Development and Disaster and Beach Management (Mr R. Dayal)] Madam Speaker, the Roads (Amendment) Bill, I must straightaway commend my colleague, the hon. Minister Bodha, as it comes in a timely manner with the provision of a legal framework to manage the impact of rain and surface water on our roads which is a cause of multifarious problems. Mauritian history has it that Mr David Oakley, a UNDP expert in 1977, came up with recommendations for sustainable urbanisation which was not implemented fully. It is to be noted that the improper management of rain surface water has direct impact on our roads in the wake of flash floods and torrential rain. Govern
[(stage direction)] (Interruptions)
[Madam Speaker] Hon. Dr. Sorefan! Dr. R. Sorefan (Fourth Member for La Caverne &amp; Phoenix): Thank you, Madam Speaker. I would like to thank the hon. Minister for coming with this amendment to this Bill and from the outset, let me say that we are not against this amendment. Madam Speaker, before I move my exposé on this amendment, I would like to define the word ‘authority’ because highway authority is mentioned in this Bill. ‘Authority’ is defined as an institutionalised and legal power, inherent in a particular function, that is meant to enable its holder to successfully carry out its responsibilities. Now, w
[(stage direction)] (Interruptions)</t>
        </is>
      </c>
    </row>
    <row r="152">
      <c r="A152" t="inlineStr">
        <is>
          <t>attribution-0151</t>
        </is>
      </c>
      <c r="B152" t="inlineStr">
        <is>
          <t>no</t>
        </is>
      </c>
      <c r="C152" s="4" t="inlineStr">
        <is>
          <t>&gt;&gt;&gt; [The Minister of Environment, Solid Waste Management and Climate Change (Mr K. Ramano)] M. le président, merci de me donner la possibilité d’intervenir sur les débats budgétaires. M. le président, je tiens à féliciter mon collègue, the Minister of Finance, Economic Planning and Development, l'honorable Dr. Renganaden Padayachy pour un budget que je qualifierai d’audacieux en la circonstance. Il s'agit de son deuxième budget qui a été présenté dans un contexte sans précédent. Nous reconnaissons tous que sa tâche a été monumentale. Il ne faut pas oublier et il convient de le rappeler sans cesse que le monde entier est toujours à genoux avec la crise de la Covid-19. Cela a non seule
[Mr Speaker] No conversation there!
[Mr Ramano] M. le président, avant de venir à la panoplie de mesures budgétaires proposées pour faire avancer notre programme prioritaire en matière de protection de l'environnement et de développement durable, permettez-moi de rendre hommage au très regretté honorable Sir Anerood Jugnauth, GCSK, KCMG, QC, PC qui, en tant que Premier ministre de l'époque, a été celui qui a établi les bases de la protection et de la gestion de l'environnement à Maurice. Il croyait en la bonne gouvernance environnementale et au développement durable et l'a orientée vers la bonne gouvernance environnementale avant même le Ri
[(stage direction)] (Interruptions)</t>
        </is>
      </c>
    </row>
    <row r="153">
      <c r="A153" t="inlineStr">
        <is>
          <t>attribution-0152</t>
        </is>
      </c>
      <c r="B153" t="inlineStr">
        <is>
          <t>yes</t>
        </is>
      </c>
      <c r="C153" s="4" t="inlineStr">
        <is>
          <t>&gt;&gt;&gt; [The Minister of Ocean Economy, Marine Resources, Fisheries and Shipping (Mr P. Koonjoo)] Thank you, Mr Deputy Speaker, Sir. Naturally, I will start by congratulating the hon. Prime Minister for the Budget he has presented. It is his third Budget in the Parliament, we all know, and it is a matter of pride to see that when he was the Minister of Finance, the last Budget presented in this House was really a landmark in the economic history of Mauritius. This Budget in the context of the international climate concerning the economic, social and also political image, we know that the whole world is going through difficult times, be it small or developed countries. What is happening all
[(stage direction)] (Interruptions)
[(speaker not identified)] I was appointed Ambassador in Malaysia and I remembered having met the Prime Minister. The shocking thing is that I know Dr. Arvind Boolell since a long time. I went to see him and get his blessing before going because he was the Minister of Foreign affairs. At the same time, I went to see the Prime Minister before I left because I want to have, not his blessing, but at least his views about the programme as a new Ambassador in Malaysia. To my surprise, the Minister, the Permanent Secretary, the top officials, all of them refused to have a word, to phone the Prime Minister, to talk to him and 
[(stage direction)] (Interruptions)</t>
        </is>
      </c>
    </row>
    <row r="154">
      <c r="A154" t="inlineStr">
        <is>
          <t>attribution-0153</t>
        </is>
      </c>
      <c r="B154" t="inlineStr">
        <is>
          <t>no</t>
        </is>
      </c>
      <c r="C154" s="4" t="inlineStr">
        <is>
          <t>&gt;&gt;&gt; [Dr. Padayachy] Je remercie l’honorable membre pour sa question. En 2020, la pandémie de la Covid-19 a frappé le monde entier sans exception. Maurice n’a pas été épargnée et nous avons dû nous confiner à deux reprises. Cette sombre période a été marquée par de grandes incertitudes tant au niveau national qu’international. Dans ce contexte, le gouvernement, sous le leadership de notre Premier ministre, a pris les promptes et courageuses décisions pour faire face à cette crise d’une magnitude jamais observée. Notre première et principale priorité était de protéger les moyens de subsistance de tous les mauricien
[Mr David] M. le président, L’agence Française de Développement finance et accompagne des milliers de projets dans une centaine de pays et ce prêt exceptionnel accordé à Maurice traduit l’engagement de l’AFD mais cet engagement implique, j’en suis certain, une responsabilité de notre pays de fournir des rapports d’avancement avec des indicateurs de réalisation des différents projets financés. Puis-je demander au ministre combien de rapports de suivi ont été fournis à l’AFD depuis deux ans, avec les moyens mis en œuvre, les entreprises retenues, les dépenses effectuées et les résultats obtenus et si ces r
[Dr. Padayachy] M. le président, encore une fois je remercie le l’honorable membre de sa question. Il peut comprendre que je n’ai pas toutes ces informations disponibles avec moi mais je serai heureux de déposer à la Chambre les informations concernant les différents rapports proposés et envoyés à l’AFD.
[Mr Speaker] Make sure your supplementary question aims at having clarification. Continue!</t>
        </is>
      </c>
    </row>
    <row r="155">
      <c r="A155" t="inlineStr">
        <is>
          <t>attribution-0154</t>
        </is>
      </c>
      <c r="B155" t="inlineStr">
        <is>
          <t>no</t>
        </is>
      </c>
      <c r="C155" s="4" t="inlineStr">
        <is>
          <t>&gt;&gt;&gt; [Mr Osman Mahomed] I am. I will, now, resolutely move to national infrastructure. I was again astonished to hear hon. Hurreeram saying during his speech that a house has collapsed because of heavy rainfall. Totally false! That house is in my constituency and it is one of the affected houses there. The house collapsed during heavy rainfall for sure, but it collapsed because of the very serious mismanagement of drain projects at the level of the NDU and the Ministry of National Infrastructure. People could have lost their lives; fortunately, this has not happened. In the House, I have tabled my own email, warning 
[Mrs Koonjoo-Shah] Mr Speaker, Sir, on a point of order. I have been listening to the hon. Member of the Opposition; he is completely outside the ambit, the parameters of the budget debate. This has got nothing to do with the budget.
[(stage direction)] (Interruptions)
[Mr Speaker] Order! Order!</t>
        </is>
      </c>
    </row>
    <row r="156">
      <c r="A156" t="inlineStr">
        <is>
          <t>attribution-0155</t>
        </is>
      </c>
      <c r="B156" t="inlineStr">
        <is>
          <t>yes</t>
        </is>
      </c>
      <c r="C156" s="4" t="inlineStr">
        <is>
          <t>&gt;&gt;&gt; [Mr Gunness] I think if the hon. Leader of the Opposition would have gone through the Budget, he would have known the projects. If you would have gone through the Estimates, it is well detailed in it. Now, we have presented Program-Based Budgeting. So, all the projects – the dams, the drains project, the buildings project, new schools, and the repair to schools, are found in the Budget. If he would have taken the pain to go through that, he would have known!
[The Deputy Speaker] Hon. Leader of the Opposition!
[Mr Lesjongard] There are only two important projects in the Budget and that too will be implemented during the third year. Will the hon. minister inform the House whether, since the presentation of this Budget, he has met with the representatives of big, medium, and small contractors to discuss with them the measures for the construction sector in the budget?
[(stage direction)] (Interruptions)</t>
        </is>
      </c>
    </row>
    <row r="157">
      <c r="A157" t="inlineStr">
        <is>
          <t>attribution-0156</t>
        </is>
      </c>
      <c r="B157" t="inlineStr">
        <is>
          <t>yes</t>
        </is>
      </c>
      <c r="C157" s="4" t="inlineStr">
        <is>
          <t>&gt;&gt;&gt; [Mrs Dookun-Luchoomun] Madame la présidente, l’impression que j’ai moi, c’est que nos collègues de l’autre côté de la Chambre s’efforcent éperdument de se convaincre que les mesures prises par ce budget ne seront pas bénéfiques et qu’ils auront quand même une petite chance de revenir aux affaires très bientôt. Madame la présidente, il faudrait leur dire de se ressaisir. C’est déjà une semaine depuis que le budget a été présenté et que les membres du gouvernement s’expriment tour à tour sur les diverses mesures visant à mener à bon port notre République. Et certains membres de l’opposition semblent toujours n’avoir r
[Madam Speaker] I suspend the sitting for one hour.
[(stage direction)] At 9.12 p.m. the sitting was suspended.
[(stage direction)] On resuming at 10.15 p.m. with the Deputy Speaker in the Chair.</t>
        </is>
      </c>
    </row>
    <row r="158">
      <c r="A158" t="inlineStr">
        <is>
          <t>attribution-0157</t>
        </is>
      </c>
      <c r="B158" t="inlineStr">
        <is>
          <t>no</t>
        </is>
      </c>
      <c r="C158" s="4" t="inlineStr">
        <is>
          <t>&gt;&gt;&gt; [The Prime Minister] Okay, good! Because even this morning, the French news is, in fact, reporting on the terrible situation which exists in certain arrondissements in Paris and the connection in Marseille where there are gangs fighting and shooting. Now, the Guardian of 14 February 2022 reports on a senior Metropolitan Police Commander who wrote his Police Force current drug strategy, faces the sack after being accused of taking cannabis, LSD and magic mushrooms. Such cases are not limited only to those countries. I am quoting from the Economic Times of 18 October 2022 where six Metropolitan officers were high on
[Mr X. L. Duval] Mr Speaker, Sir, the Prime Minister will not forget that I was DPM in 2015. I think he was Minister of ICT. So, we were all together also in this issue. You should not forget that. I want to ask the Prime Minister now whether he is aware that the NGOs tell me, in fact, that the price of heroin, for instance, is falling, which would mean that supply is exceeding demand. Other things are a bit more difficult, but heroin is falling, for instance. Therefore, that would mean, Mr Speaker, Sir, that despite the famous seizures that we see every day, none of them get to court, by the way, to be convic
[The Prime Minister] M. le président, encore une fois, je commence à croire que le leader de l’opposition est convaincu maintenant de ce qui est allégué, contrairement à sa question propre. These are allegations and, I repeat, I cannot pass any judgment on those allegations. I cannot right now conclude that the allegations are true or false. Let me remind the hon. Leader of the Opposition of the need to be careful and to learn from past lessons. Let me give an example. We all remember when there were fierce allegations against myself by one Maharajah. You will remember the Maharajah came with a pen drive and said:
[(stage direction)] (Interruptions)</t>
        </is>
      </c>
    </row>
    <row r="159">
      <c r="A159" t="inlineStr">
        <is>
          <t>attribution-0158</t>
        </is>
      </c>
      <c r="B159" t="inlineStr">
        <is>
          <t>no</t>
        </is>
      </c>
      <c r="C159" s="4" t="inlineStr">
        <is>
          <t>&gt;&gt;&gt; [Mr Bhagwan] I am here to defend the public. It is public money. It is taxpayers’ money. There, they have shareholders and other types of control. When we talk about public money, it is your money and my money also. We all pay taxes.
[(stage direction)] (Interruptions)
[(speaker not identified)] Pas bizin alle souffler li, li assez grand pu reponn!
[Madam Speaker] You have got another question, hon. Bhagwan? Hon. Bhagwan: Can I ask again the hon. Minister - he is a professional, he is a new Minister and he said that he is going to put order - whether he is satisfied with the state of affairs there and with what is happening?</t>
        </is>
      </c>
    </row>
    <row r="160">
      <c r="A160" t="inlineStr">
        <is>
          <t>attribution-0159</t>
        </is>
      </c>
      <c r="B160" t="inlineStr">
        <is>
          <t>no</t>
        </is>
      </c>
      <c r="C160" s="4" t="inlineStr">
        <is>
          <t>&gt;&gt;&gt; [Dr. Jagutpal] … of the available vaccines and as soon as we are satisfied with the safety and efficiency concerned, we move for the procurement of vaccines. You have to understand that in December 2020, no one was aware which one of the candidate vaccines would be given approval.
[(stage direction)] (Interruptions)
[(speaker not identified)] We were not aware. That’s why we stated that we have to get vaccines that are approved. Let me finish! The vaccines being rolled out in Mauritius are safe and efficient. They have been validated by international bodies of repute, also by the Pharmacy Board, by the Trade and Therapeutics Committee and the Vaccination Committee. Mr Speaker, Sir, we acted fast but not in a haste. Today, Mauritius is among the 20 countries in Africa having started the vaccination for their respective population. Now, if the hon. Leader of the Opposition is alleging that we have not been true to what we stated in D
[(stage direction)] (Interruptions)</t>
        </is>
      </c>
    </row>
    <row r="161">
      <c r="A161" t="inlineStr">
        <is>
          <t>attribution-0160</t>
        </is>
      </c>
      <c r="B161" t="inlineStr">
        <is>
          <t>no</t>
        </is>
      </c>
      <c r="C161" s="4" t="inlineStr">
        <is>
          <t>&gt;&gt;&gt; [Dr. Husnoo] Mr Deputy Speaker, Sir, no government before has tried to bring cattle for Eid-ul-Adha.
[(stage direction)] (Interruptions)
[Mr Ameer Meea] No…
[Dr. Husnoo] No! Please, you have talked. Can you listen, please?</t>
        </is>
      </c>
    </row>
    <row r="162">
      <c r="A162" t="inlineStr">
        <is>
          <t>attribution-0161</t>
        </is>
      </c>
      <c r="B162" t="inlineStr">
        <is>
          <t>no</t>
        </is>
      </c>
      <c r="C162" s="4" t="inlineStr">
        <is>
          <t>&gt;&gt;&gt; [Mr Uteem] Thank you, Madam Speaker. The Rt. hon. Prime Minister mentioned that a deposit of Rs22 m. was made in this transaction. May I know from the Rt. hon. Prime Minister who was the public notary involved and what happened to that Rs22 m.?
[The Prime Minister] It is notary Maigrot.
[Madam Speaker] Hon. Bhagwan!
[(stage direction)] (Interruptions)</t>
        </is>
      </c>
    </row>
    <row r="163">
      <c r="A163" t="inlineStr">
        <is>
          <t>attribution-0162</t>
        </is>
      </c>
      <c r="B163" t="inlineStr">
        <is>
          <t>yes</t>
        </is>
      </c>
      <c r="C163" s="4" t="inlineStr">
        <is>
          <t>&gt;&gt;&gt; [Mr Beechook] Madame la présidente, est-ce que l’honorable ministre peut considérer la possibilité d’avoir un seul contracteur pour la pose des tuyaux et le réasphaltage parce que souvent, il y a un grand décalage entre le remplacement des tuyaux et le réasphaltage puisqu’il y a deux contracteurs qui sont concernés et que ça prend beaucoup de temps et cela cause beaucoup d’inconvénients aux automobilistes ?
[Mr Assirvaden] Madame la présidente, j’apprécie la question de l’honorable membre. Nous sommes en train de revoir tous ces départements de procurement mais bien sûr, il faudra respecter the Procurement Act.
[Madam Speaker] Thank you, everybody. I suspend the Sitting for one and a half hour. We will be back at two-thirty.
[(stage direction)] At 1.01 p.m., the Sitting was suspended.</t>
        </is>
      </c>
    </row>
    <row r="164">
      <c r="A164" t="inlineStr">
        <is>
          <t>attribution-0163</t>
        </is>
      </c>
      <c r="B164" t="inlineStr">
        <is>
          <t>no</t>
        </is>
      </c>
      <c r="C164" s="4" t="inlineStr">
        <is>
          <t>&gt;&gt;&gt; [Dr. Aumeer] The hon. Minister just mentioned that procurement has been sent for supplying hospitals with further High-Flow Oxygen meters and is expected to reach by early January, 08 January. We are, today, 30 November, and for the last one month we had already 350 dead people in this country due to COVID-19. Are we going to wait for further 350 people to die? Because High-Flow Oxygen meters is now the critical equipment for survival of patients in any ICU places.
[(stage direction)] (Interruptions)
[Dr. Jagutpal] Mr Speaker, Sir, surely I am going to reply to him. I just invite him to be calm. There is nothing to be excited. He should refer to the Hansard of last week, to the reply I made. I will repeat it again – “I am informed that there is One High-Flow Oxygen Device at the New ENT Hospital. In addition, there are two portable ventilators and ten ICU ventilators at ENT Hospital as well as three portable ICU Ventilators at Victoria Hospital, with the option of High-Flow Oxygen cannula.”
[Dr. Aumeer] Not High-Flow!</t>
        </is>
      </c>
    </row>
    <row r="165">
      <c r="A165" t="inlineStr">
        <is>
          <t>attribution-0164</t>
        </is>
      </c>
      <c r="B165" t="inlineStr">
        <is>
          <t>yes</t>
        </is>
      </c>
      <c r="C165" s="4" t="inlineStr">
        <is>
          <t>&gt;&gt;&gt; [Mr Bhadain] Absolutely! Everything has been factored in. Let me reassure the hon. Member. There will be no parking problem in Heritage City as has been seen in the Ebene Cyber City, and this stands out of the fact that land which was earmarked for parking and for landscaping has been given to cronies of the Labour Party. Over there ...
[(stage direction)] (Interruptions)
[Mr Mohamed] On a point of order, Madam Speaker! He cannot keep on imputing motives on Members of the Labour Party by throwing his hand in our direction! He should withdraw that!
[(stage direction)] (Interruptions)</t>
        </is>
      </c>
    </row>
    <row r="166">
      <c r="A166" t="inlineStr">
        <is>
          <t>attribution-0165</t>
        </is>
      </c>
      <c r="B166" t="inlineStr">
        <is>
          <t>no</t>
        </is>
      </c>
      <c r="C166" s="4" t="inlineStr">
        <is>
          <t>&gt;&gt;&gt; [Mr Ganoo] Can I ask the hon. Ag. Prime Minister whether, in view of the reactions of the trade unions and the employees, in view of the comments of hon. Minister Bhadain, in view of the reaction of the small shareholders, Government would reconsider the possibility of reintegrating Mr Megh Pillay?
[(stage direction)] (Interruptions)
[Madam Speaker] Order, please!
[The Ag. Prime Minister] Firstly, Madam Speaker, I think it is too late now. Too much water has gone under the bridge for anything to happen on that score. Anyway, Madam Speaker, again, not because I am answering this question that I have suddenly become the Chairman of the Board or I am replacing the Board of Air Mauritius.</t>
        </is>
      </c>
    </row>
    <row r="167">
      <c r="A167" t="inlineStr">
        <is>
          <t>attribution-0166</t>
        </is>
      </c>
      <c r="B167" t="inlineStr">
        <is>
          <t>no</t>
        </is>
      </c>
      <c r="C167" s="4" t="inlineStr">
        <is>
          <t>&gt;&gt;&gt; [Mr Ramful] Thank you, hon. Minister. The reason why I asked this question is because initially during the different meetings that the Ministry of Marine Resources had with the fishers and skippers at Mahebourg and the regions, they were promised that all of the employees who would be recruited for the cleaning purposes would be recruited from the pools of fishers and skippers who come from the affected regions. Now, apparently, one of the companies is subcontracting the contract for cleaning to Maxiclean, and Maxiclean in turn is recruiting people from outside the region. Is there a possibility of your M
[Mr Ramano] M. le président, je dois dire que mon ministère et aussi le ministère de mon collègue de la Pêche ont eu plusieurs de travail avec les compagnies concernées et aussi la compagnie ITOPF qui agit comme Advisory Body en ce qui concerne le nettoyage. Nous avons émis le souhait et aussi demandé à ce que préférence soit donnée aux pêcheurs, aux plaisanciers et aussi aux propriétaires des bateaux pour qu’ils puissent être concernés avec toute l’entreprise de nettoyage. Donc, ils nous ont fait savoir qu’ils sont en train de faire de leur mieux à ce niveau, même en ce qui concerne le sous-contracteur q
[Mr Speaker] Hon. Members, PQ B/813 has been withdrawn. Hon. Members, I have to address the House concerning hon. Osman Mohamed. Earlier today, while putting a supplementary question in connection with PQ B/775, addressed to the hon. Deputy Prime Minister, you purported to lay a few documents in support thereof. I have perused the said documents and it is noted that one of it is, in fact, a letter addressed personally to the hon. Deputy Prime Minister and the other documents are directly linked to the subject matter of the said letter. In the circumstances, the laying of documents which the hon. Deputy Pri
[(stage direction)] At 4.17 p.m., the sitting was suspended.</t>
        </is>
      </c>
    </row>
    <row r="168">
      <c r="A168" t="inlineStr">
        <is>
          <t>attribution-0167</t>
        </is>
      </c>
      <c r="B168" t="inlineStr">
        <is>
          <t>yes</t>
        </is>
      </c>
      <c r="C168" s="4" t="inlineStr">
        <is>
          <t>&gt;&gt;&gt; [Dr. Padayachy] M. le président, c'est la première fois dans l'histoire de l'exposition universelle, organisée sous la bannière du Bureau international des expositions (BIE), que l'exposition se tient dans la région de l’Afrique/Moyen-Orient. Il s'agissait d’ailleurs de la première grande rencontre internationale depuis l'apparition de la pandémie de la COVID-19. Et l’évènement a accueilli 192 pays. À un moment où tous les pays ont subi les effets brutaux de la COVID-19 sur leur économie, le gouvernement de Dubaï a prouvé au monde entier que nous pouvions sortir plus forts de la crise. M. le président, l'Expo
[Mr Ramful] I have asked one specific question, Mr Speaker, Sir, with regard to the expenses in relation to the ministerial delegation, specifically the expenses incurred by the ministerial delegations. I am given to understand there were 13 ministerial delegations. What were the expenses in relation to these ministerial delegations?
[Dr. Padayachy] M. le président, je vais vérifier. Ici, j’ai demandé les informations à l’Economic Development Board. On m’a donné des informations…
[(stage direction)] (Interruptions)</t>
        </is>
      </c>
    </row>
    <row r="169">
      <c r="A169" t="inlineStr">
        <is>
          <t>attribution-0168</t>
        </is>
      </c>
      <c r="B169" t="inlineStr">
        <is>
          <t>no</t>
        </is>
      </c>
      <c r="C169" s="4" t="inlineStr">
        <is>
          <t>&gt;&gt;&gt; [Mr Mohamed] Could the hon. Minister inform us, and confirm, that, he, himself, in March 2018 of this year, wanted to proceed to China on a mission?
[Madam Speaker] No, no! Hon. Shakeel Mohamed, you have not finished your question. The question is about Mrs R. Y. M., and not about the Minister. If you want to come with a question about the Minister, you come with another question.
[(stage direction)] (Interruptions)
[(speaker not identified)] But don’t start it with the Minister! Ask specifically about that person!</t>
        </is>
      </c>
    </row>
    <row r="170">
      <c r="A170" t="inlineStr">
        <is>
          <t>attribution-0169</t>
        </is>
      </c>
      <c r="B170" t="inlineStr">
        <is>
          <t>no</t>
        </is>
      </c>
      <c r="C170" s="4" t="inlineStr">
        <is>
          <t>&gt;&gt;&gt; [Mr Lesjongard] Pas un seul Mauricien ne croit à votre argument que les caisses sont vides !
[(stage direction)] (Interruptions)
[(speaker not identified)] Sauf vous au sein de ce gouvernement.
[Mr Jhummun] Sonah-Ori !</t>
        </is>
      </c>
    </row>
    <row r="171">
      <c r="A171" t="inlineStr">
        <is>
          <t>attribution-0170</t>
        </is>
      </c>
      <c r="B171" t="inlineStr">
        <is>
          <t>yes</t>
        </is>
      </c>
      <c r="C171" s="4" t="inlineStr">
        <is>
          <t>&gt;&gt;&gt; [The Attorney General, Minister of Foreign Affairs, Regional Integration and International Trade (Mr M. Gobin)] Mr Speaker, Sir, I shall reply to this Private Notice Question. Mr Speaker, Sir, first of all, I wish to inform the House that the hon. Prime Minister was on official mission in India from Saturday 08 June until this morning, when the Prime Minister has landed in Mauritius. In accordance with normal practice, the hon. Leader of Opposition was so informed by the Chief Government Whip. The hon. Leader of Opposition was also informed that the …
[Dr. Boolell] Can I take stock of something?
[Mr Speaker] No, no! Continue, Minister!
[Mr Gobin] The hon. Leader of Opposition was also informed that the hon. Prime Minister would accordingly not be in the National Assembly this morning. Mr Speaker, Sir, coming the question, I am informed that hon. Ramano was admitted to practice as Notary in 1999 in accordance with the provisions of the Law Practitioners Act and the Notaries Act. Hon. Ramano was appointed Minister of Environment, Solid Waste Management and Climate Change on 12 November 2019 by the President of the Republic in accordance with Section 59 of the Constitution. He took the oath prescribed under the Third Schedule of the Const</t>
        </is>
      </c>
    </row>
    <row r="172">
      <c r="A172" t="inlineStr">
        <is>
          <t>attribution-0171</t>
        </is>
      </c>
      <c r="B172" t="inlineStr">
        <is>
          <t>yes</t>
        </is>
      </c>
      <c r="C172" s="4" t="inlineStr">
        <is>
          <t>&gt;&gt;&gt; [Mr Soodhun] In fact, we are talking about disaster when we have this case of heavy rains and so on. There are a few cases where a topography map is needed. Now, it is updated.
[Mr Bhagwan] We have been told: “Completion of rehabilitation works in NHDC Housing Estates to improve living condition of residents”. We are being informed that six units have been completely rehabilitated. Can the hon. Vice-Prime Minister tell us the six housing estates that have been rehabilitated?
[Mr Soodhun] Beau Vallon, La Tour Koenig, Camp le Vieux, Cité La Cure…
[(stage direction)] (Interruptions)</t>
        </is>
      </c>
    </row>
    <row r="173">
      <c r="A173" t="inlineStr">
        <is>
          <t>attribution-0172</t>
        </is>
      </c>
      <c r="B173" t="inlineStr">
        <is>
          <t>no</t>
        </is>
      </c>
      <c r="C173" s="4" t="inlineStr">
        <is>
          <t>&gt;&gt;&gt; [Mr Uteem] Do hon. Members realise? I am not saying that the Police did!
[(stage direction)] (Interruptions)
[The Deputy Speaker] Order! Order! Order! Order! An hon. Member: Ton fini swazir to camp toi!
[(stage direction)] (Interruptions)</t>
        </is>
      </c>
    </row>
    <row r="174">
      <c r="A174" t="inlineStr">
        <is>
          <t>attribution-0173</t>
        </is>
      </c>
      <c r="B174" t="inlineStr">
        <is>
          <t>no</t>
        </is>
      </c>
      <c r="C174" s="4" t="inlineStr">
        <is>
          <t>&gt;&gt;&gt; [Mr Bodha] So, we have done with the Victoria and we are going to finalise it in the coming weeks. Then, we started working on the Immigration Square but we have two issues on Immigration Square; the Aapravasi Ghat is a UNESCO World Heritage Site which means that we have a number of constraints as regards to development in that area. So, we have had to work with the World Heritage Site of UNESCO. In fact, we have requested a consultant to advise us on what can be built and what cannot be built. In the meantime, we have worked with the Police for the Police Station. We have worked with the Fire Services f
[(stage direction)] (Interruptions)
[(speaker not identified)] …he is…
[(stage direction)] (Interruptions)</t>
        </is>
      </c>
    </row>
    <row r="175">
      <c r="A175" t="inlineStr">
        <is>
          <t>attribution-0174</t>
        </is>
      </c>
      <c r="B175" t="inlineStr">
        <is>
          <t>no</t>
        </is>
      </c>
      <c r="C175" s="4" t="inlineStr">
        <is>
          <t>&gt;&gt;&gt; [Dr. Jagutpal] Mr Speaker, Sir, we had a complaint in 2005, with a death following a Caesarean section. And, Mr Speaker, Sir, it is only in 2013...
[(stage direction)] (Interruptions)
[Mr Speaker] Order! Order on both sides of the House!
[Dr. Jagutpal] Mr Speaker, Sir, I have to give information about how the complaint is being treated now on a fast track basis and how it was in the past. That’s why I am giving…</t>
        </is>
      </c>
    </row>
    <row r="176">
      <c r="A176" t="inlineStr">
        <is>
          <t>attribution-0175</t>
        </is>
      </c>
      <c r="B176" t="inlineStr">
        <is>
          <t>no</t>
        </is>
      </c>
      <c r="C176" s="4" t="inlineStr">
        <is>
          <t>&gt;&gt;&gt; [Mr Bodha] I totally agree with the hon. Member. In fact, we have a continuum of education. I am contemplating the possibility of having retired policemen who could be mentors and to go to the schools. In fact, we have chosen four schools where we are going to have those courses because we should start with education. We should start with the young people. I have seen it in Singapore. You have the road safety circuit for children. A child would visit such a circuit, at least, four or five times in his school years.
[The Deputy Speaker] Hon. Adrien Duval!
[Mr A. Duval] Thank you, Mr Deputy Speaker, Sir. With regard to the bad manners of drivers on the highway especially, which is every day the case in Mauritius, can the hon. Minister state whether there are unmarked cars...
[(stage direction)] (Interruptions)</t>
        </is>
      </c>
    </row>
    <row r="177">
      <c r="A177" t="inlineStr">
        <is>
          <t>attribution-0176</t>
        </is>
      </c>
      <c r="B177" t="inlineStr">
        <is>
          <t>no</t>
        </is>
      </c>
      <c r="C177" s="4" t="inlineStr">
        <is>
          <t>&gt;&gt;&gt; [The Prime Minister] For the execution of the imprisonment sentence, the Court placed the defendant, Mr P. U., in a maximum security facility. Further, the Court imposed on him the penalty of forfeiture of property and the State is becoming the owner of the forfeited property. Thank you.
[Mr Uteem] Mr Speaker, Sir, the communiqué issued by the Prime Minister’s Office on 30 April 2022 and today’s reply in Parliament is in itself a contempt of the decision of a Judge of the Supreme Court to refer this matter to the DPP for prosecution. So, may I know from the hon. Prime Minister, being given that he has stated this Mr P. U. is such a big criminal, how is it that when he was Minister of Finance and EDB was under his responsibility, this person was given an occupation permit for three years? How is it that even in 2020, when the Attorney General’s Office was informed how dangerous this perso
[Mr Speaker] You have made your point! Let the Prime Minister reply!
[(stage direction)] (Interruptions)</t>
        </is>
      </c>
    </row>
    <row r="178">
      <c r="A178" t="inlineStr">
        <is>
          <t>attribution-0177</t>
        </is>
      </c>
      <c r="B178" t="inlineStr">
        <is>
          <t>no</t>
        </is>
      </c>
      <c r="C178" s="4" t="inlineStr">
        <is>
          <t>&gt;&gt;&gt; [The Deputy Prime Minister] Whether the reason was to make sure that they get two additional seats in Parliament because the Labour Party had already said they are not going to put a Labour Party candidate because the Labour Party had said Rodrigues must be for Rodriguans. The PMSD was, and still is, I suppose, of the contrary view. They sent Ollivry and Roussety to be candidate, then there was a Parti Rodriguais Basile Alas, a retired and master who had never lived in Rodrigues but who was a Rodriguan. He stood no change against the mighty force and we don’t need to go back. I have told hon. François very nicely, it's n
[(stage direction)] (Interruptions)
[(speaker not identified)] and, on the other side, of course. So, let us get on with history. Now we have Chagos, now we have a whole territory respected internationally and we have a young Prime Minister. And I conclude by this, everyone has said ‘we thank the Prime Minister for the Budget’, and I am not saying it, and I am sure no one has said it just because it is a formality. It is because it comes within our heart to tell the Prime Minister that we are very happy about the Budget. It has been a good budget; we have worked carré-carré with the Prime Minister for this Budget. Thank you, Madam Speaker.
[Madam Speaker] I suspend the sitting for one hour.</t>
        </is>
      </c>
    </row>
    <row r="179">
      <c r="A179" t="inlineStr">
        <is>
          <t>attribution-0178</t>
        </is>
      </c>
      <c r="B179" t="inlineStr">
        <is>
          <t>no</t>
        </is>
      </c>
      <c r="C179" s="4" t="inlineStr">
        <is>
          <t>&gt;&gt;&gt; [Mrs Boygah] We will find that for the pensioners, it will be Rs500 for 30 days, that is, around Rs16.50 daily. For the civil servants, Rs1000 divided by 30 days comes to around Rs33 refundable daily. Where is the core injustice towards enn section de la population, as maliciously claimed by some, and one, particularly, hon. Ganoo, not to name him. Mr Deputy Speaker, Sir, have you ever seen a bulb before it goes off for good. It shines more than it usually does before it goes off and is dispatched in the waste carrier to Mare Chicose, in my constituency. This is the fate of those pyromanes who would stoop 
[(stage direction)] (Interruptions)
[The Deputy Speaker] Hon. Quirin, at least show some respect to the...
[(stage direction)] (Interruptions)</t>
        </is>
      </c>
    </row>
    <row r="180">
      <c r="A180" t="inlineStr">
        <is>
          <t>attribution-0179</t>
        </is>
      </c>
      <c r="B180" t="inlineStr">
        <is>
          <t>no</t>
        </is>
      </c>
      <c r="C180" s="4" t="inlineStr">
        <is>
          <t>&gt;&gt;&gt; [Mr Hurreeram] Thank you, Mr Speaker, Sir. I will start this paragraph again. It is a fact that with climate change, we are witnessing extreme weather conditions across the world. Not far back as last week, Dubai, Oman, Pakistan and the Republic of China, which we learned this morning est passée en alerte rouge, amongst others, have been severely hit by heavy rainfall which caused unprecedented flooding and, in some cases, even leading to casualties. Mauritius, being one of the vulnerable Small Island Developing States, has unfortunately not been spared. The highest rainfalls recorded as per the Mauritius Me
[Mr Speaker] Hon. Minister, do not refer to Quatre Bornes! I think this question refers to Port Louis area.
[Mr Hurreeram] No, it includes.
[Mr Speaker] Continue with that!</t>
        </is>
      </c>
    </row>
    <row r="181">
      <c r="A181" t="inlineStr">
        <is>
          <t>attribution-0180</t>
        </is>
      </c>
      <c r="B181" t="inlineStr">
        <is>
          <t>no</t>
        </is>
      </c>
      <c r="C181" s="4" t="inlineStr">
        <is>
          <t>&gt;&gt;&gt; [Dr. Jagutpal] Yes, because this is an important subject. More than 40% of the population – it’s so important today and it needs your collaboration as well.
[(stage direction)] (Interruptions)
[Mr Speaker] Order!
[Dr. Jagutpal] If you are tired of listening about diabetes, tomorrow is the Diabetic Day. It’s such an important topic.</t>
        </is>
      </c>
    </row>
    <row r="182">
      <c r="A182" t="inlineStr">
        <is>
          <t>attribution-0181</t>
        </is>
      </c>
      <c r="B182" t="inlineStr">
        <is>
          <t>yes</t>
        </is>
      </c>
      <c r="C182" s="4" t="inlineStr">
        <is>
          <t>&gt;&gt;&gt; [Dr. Boolell] Except that mutual legal assistance was…
[Mr Speaker] Time is over! Time is over! Respect, hon. Leader of the Opposition! Respect the House!
[(stage direction)] (Interruptions)
[The Prime Minister] Lot semaine encore! Lot semaine Angus!</t>
        </is>
      </c>
    </row>
    <row r="183">
      <c r="A183" t="inlineStr">
        <is>
          <t>attribution-0182</t>
        </is>
      </c>
      <c r="B183" t="inlineStr">
        <is>
          <t>yes</t>
        </is>
      </c>
      <c r="C183" s="4" t="inlineStr">
        <is>
          <t>&gt;&gt;&gt; [The Prime Minister] Mr Speaker, Sir, it is with a sense of satisfaction that I take the floor to intervene on the Appropriation Bill 2022-2023. Once again, despite unprecedented crises hitting the world and our country due to the consequences of the COVID-19 and the Russia- Ukraine war, this Government has presented a national Budget that is strongly anchored in the sacrosanct philosophy of putting people first that has been the guiding principle of the Government and the MSM since 1983. Having said that, I commend the Minister of Finance who has, despite the odds, managed to live up to the expectations of the po
[(stage direction)] (Interruptions)
[(speaker not identified)] And that is why.
[(stage direction)] (Interruptions)</t>
        </is>
      </c>
    </row>
    <row r="184">
      <c r="A184" t="inlineStr">
        <is>
          <t>attribution-0183</t>
        </is>
      </c>
      <c r="B184" t="inlineStr">
        <is>
          <t>no</t>
        </is>
      </c>
      <c r="C184" s="4" t="inlineStr">
        <is>
          <t>&gt;&gt;&gt; [Mr Abbas Mamode] Under item 22060.004 – Maintenance of which Vehicles and Motorcycles, a budget of Rs10 m. has been earmarked. Can we know if it is in-house or contract out? And if so, the name of the contractor. Sir Anerood Jugnauth: The increase in provision is due to purchase of new vehicles.
[(stage direction)] (Interruptions)
[The Chairperson] Maintenance of vehicles and motorcycles, whether in-house or contract out? Sir Anerood Jugnauth: Well, for maintenance, it is contracted out.
[The Chairperson] Hon. Baloomoody!</t>
        </is>
      </c>
    </row>
    <row r="185">
      <c r="A185" t="inlineStr">
        <is>
          <t>attribution-0184</t>
        </is>
      </c>
      <c r="B185" t="inlineStr">
        <is>
          <t>no</t>
        </is>
      </c>
      <c r="C185" s="4" t="inlineStr">
        <is>
          <t>&gt;&gt;&gt; [Mr Quirin] Dernière question, Madame la présidente. Il y a un constat qui est à faire. A chaque sortie de nos sélections nationales de football, il y a un nom qui revient constamment dans les articles de presse, il s’agit de M. Jonathan Bru. L’honorable ministre peut-il dire si ce dernier est adjoint au DTN ou entraîneur national?
[Mr Toussaint] Oui, Madame la présidente. La personne nommée est l’assistant DTN.
[Madam Speaker] I suspend the sitting for one and a half hours.
[(stage direction)] At 1.01 p.m. the sitting was suspended.</t>
        </is>
      </c>
    </row>
    <row r="186">
      <c r="A186" t="inlineStr">
        <is>
          <t>attribution-0185</t>
        </is>
      </c>
      <c r="B186" t="inlineStr">
        <is>
          <t>no</t>
        </is>
      </c>
      <c r="C186" s="4" t="inlineStr">
        <is>
          <t>&gt;&gt;&gt; [Mr Lesjongard] … current crisis will definitely affect the credibility of the Bank of Mauritius.
[The Deputy Prime Minister] … dir zot…
[(stage direction)] (Interruptions)
[Mr Lesjongard] Will the hon. Prime Minister, inform the House, of the measure he intends to take to remedy this situation which is negatively impacting the Central Bank?</t>
        </is>
      </c>
    </row>
    <row r="187">
      <c r="A187" t="inlineStr">
        <is>
          <t>attribution-0186</t>
        </is>
      </c>
      <c r="B187" t="inlineStr">
        <is>
          <t>no</t>
        </is>
      </c>
      <c r="C187" s="4" t="inlineStr">
        <is>
          <t>&gt;&gt;&gt; [Dr. Padayachy] Je peux répondre ! On a une stratégie et je viens de le dire, elle sera présentée lors du budget. Nous le faisons tous les ans. Donc, on va le faire avec le budget.
[Dr. Boolell] Mr Speaker, Sir, in the meantime, there is deep-seated concern in the population. Let me ask the Minister - and I single out Air Mauritius - will Government, through the Bank of Mauritius Special Reserve Fund, bail out Air Mauritius? Because this is a deep-seated concern. People are waiting to know what the Government intends to do and, as Minister of Finance, you are using the Bank of Mauritius Fund. So, we have to know for what purpose?
[Mr Speaker] Hon. Leader of the Opposition, there is something known as the rule of anticipation. There is a Bill coming and there are amendments in that Bill. Therefore, with regard to that rule, you are not allowed this sort of question.
[(stage direction)] (Interruptions)</t>
        </is>
      </c>
    </row>
    <row r="188">
      <c r="A188" t="inlineStr">
        <is>
          <t>attribution-0187</t>
        </is>
      </c>
      <c r="B188" t="inlineStr">
        <is>
          <t>yes</t>
        </is>
      </c>
      <c r="C188" s="4" t="inlineStr">
        <is>
          <t>&gt;&gt;&gt; [Mr Maudhoo] But under this Item, this is the one payable to officers of the Ministry. This is not under the Fisherman Welfare Fund. Under this vote…
[(stage direction)] (Interruptions)
[(speaker not identified)] No body, only one! This one, only one has been paid to one officer…
[Mrs Navarre-Marie] And next year there will be one only?</t>
        </is>
      </c>
    </row>
    <row r="189">
      <c r="A189" t="inlineStr">
        <is>
          <t>attribution-0188</t>
        </is>
      </c>
      <c r="B189" t="inlineStr">
        <is>
          <t>no</t>
        </is>
      </c>
      <c r="C189" s="4" t="inlineStr">
        <is>
          <t>&gt;&gt;&gt; [Mr Lesjongard] I understand that now we do not have one protocol for all the institutions of the country. Now we are going to look into the possibility of having one protocol for all those institutions. Can the hon. Minister inform the House of the various types of drugs seized in our educational institutions and whether there is a follow-up from his Ministry on cases of drug possession by the students?
[Madam Speaker] That is a very tall order, hon. Leader of the Opposition!
[Mr Lesjongard] Yes, Madam. This is a very important subject.
[Madam Speaker] I don’t see how he can wind up in such a short time! And there is …</t>
        </is>
      </c>
    </row>
    <row r="190">
      <c r="A190" t="inlineStr">
        <is>
          <t>attribution-0189</t>
        </is>
      </c>
      <c r="B190" t="inlineStr">
        <is>
          <t>no</t>
        </is>
      </c>
      <c r="C190" s="4" t="inlineStr">
        <is>
          <t>&gt;&gt;&gt; [Mr Dayal] …and the coastal road at Pointe Venus and Baie aux Huîtres. I have already submitted a draft Climate Bill, and I must say here as well, in my days as Minister responsible for Disaster Management, there has been no serious injury for days on; a feat by international standards with limited resources when compared to the flash floods in Port Louis where in less than an hour some 11 people lost their lives in tragic circumstances in the absence of the appropriate leadership, contingency planning for timely response and institutional framework. And I must say here it happened during the day. We con
[(stage direction)] (Interruptions)
[(speaker not identified)] Hon. Wong Yen Cheong as well! When we went to the site at Sable Noir in terms of capacity building with these three legislations - I said three legislations because I have already submitted a draft Climate Change Bill to the appropriate body for vetting – namely, the National Disaster Risk Reduction and Management Act 2016, the Land Drainage Authority Bill and the Climate Change Bill, we are adequately armed as depicts un état de droit for the challenge posed by climate change provided we are systematic in terms of credible leadership and responses in our capacity building, adapting urban infr
[(stage direction)] (Interruptions)</t>
        </is>
      </c>
    </row>
    <row r="191">
      <c r="A191" t="inlineStr">
        <is>
          <t>attribution-0190</t>
        </is>
      </c>
      <c r="B191" t="inlineStr">
        <is>
          <t>no</t>
        </is>
      </c>
      <c r="C191" s="4" t="inlineStr">
        <is>
          <t>&gt;&gt;&gt; [Dr. Jagutpal] Mr Speaker, Sir, about what the hon. Leader of the Opposition has said, it is the Police Medical Officer who can only do such things, the sutures and all that. It has to be done at that level. It is not the Ministry. Whenever such incidents happen, the Ministry will not undertake to do the suturing.
[Mr X. L. Duval] So, Mr Speaker, Sir, will the hon. Minister speak to the Police, the Medical Officer whatever, so that this is done in the future. There is a solution to everything. Mr Speaker, Sir, therefore, as far as the cardboard box is concerned, he has not replied about that one. But don’t say the Police.
[Dr. Jagutpal] Mr Speaker, Sir, again, I have already said…
[(stage direction)] (Interruptions)</t>
        </is>
      </c>
    </row>
    <row r="192">
      <c r="A192" t="inlineStr">
        <is>
          <t>attribution-0191</t>
        </is>
      </c>
      <c r="B192" t="inlineStr">
        <is>
          <t>no</t>
        </is>
      </c>
      <c r="C192" s="4" t="inlineStr">
        <is>
          <t>&gt;&gt;&gt; [Mr Bodha] Madam Speaker, do you know what the hon. Minister of Finance said in the Budget in 2013? I am reading his Budget – “Under a Government to Government arrangement (…)” The hon. Leader of the Opposition said so! He read it here in Parliament – “Under a Government to Government arrangement, the Singapore Cooperation Enterprise is providing advisory services to prepare the project. An Expression of Interest exercise has already been carried out. Out of 11 proponents, 6 have been pre- selected and will be invited to submit their detailed proposals.” He read this here in his Budget Speech!
[(stage direction)] (Interruptions)
[Madam Speaker] Order!
[(stage direction)] (Interruptions)</t>
        </is>
      </c>
    </row>
    <row r="193">
      <c r="A193" t="inlineStr">
        <is>
          <t>attribution-0192</t>
        </is>
      </c>
      <c r="B193" t="inlineStr">
        <is>
          <t>no</t>
        </is>
      </c>
      <c r="C193" s="4" t="inlineStr">
        <is>
          <t>&gt;&gt;&gt; [Mr Lesjongard] The one you referred earlier was a top-up allowance, hon. Minister. How does the hon. Minister reconcile that the poverty line for an adult, as per Statistics Mauritius, published in February 2025, is Rs12,378 and the decision of the Government to allocate an Income Support of Rs10,000 to persons reaching the age of 60 years by September 2025? Aren’t you creating a category of poor people, hon. Minister, when you promised to lift people out of poverty? And you have the guts to say…
[The Deputy Speaker] Put your question! Put your question!
[Mr Lesjongard] …that you are fighting for the poor of this country!
[(stage direction)] (Interruptions)</t>
        </is>
      </c>
    </row>
    <row r="194">
      <c r="A194" t="inlineStr">
        <is>
          <t>attribution-0193</t>
        </is>
      </c>
      <c r="B194" t="inlineStr">
        <is>
          <t>no</t>
        </is>
      </c>
      <c r="C194" s="4" t="inlineStr">
        <is>
          <t>&gt;&gt;&gt; [Dr. Ms Daureeawo] From 2024 onwards.
[The Prime Minister] We are looking at all this in the coming Budget. I will come up with an answer in the Budget.
[Madam Speaker] Okay! Yes, hon. Fourth Member for Port Louis North and Montagne Longue! DIRECTOR OF AUDIT REPORT (2023-2024) – WASTE &amp; POOR MANAGEMENT – PREVENTIVE MEASURES (No. B/278) Mr A. Duval (Fourth Member for Port Louis North &amp; Montagne Longue) asked the Prime Minister, Minister of Defence, Home Affairs and External Communications, Minister of Finance, Minister for Rodrigues and Outer Islands whether, in regard to the recent report of the Director of Audit highlighting systemic issues of waste and poor management, he will state how Government intends to proceed in order to prevent any future recurrence
[The Prime Minister] Madam Speaker, it is an understatement to speak of waste and poor management. The Report of the Director of Audit for the Financial Year 2023-2024 was tabled on 25 March of this year. As in previous years, the report exposed a litany of scandals, highlighting how public funds have been dilapidated by the previous government. The publication of the Report of the Director of Audit cannot continue to be an annual ritual where we take stock of misuse of public funds without any concrete actions being taken to put an end to such a scandalous situation. Madam Speaker, it will not be business as usua</t>
        </is>
      </c>
    </row>
    <row r="195">
      <c r="A195" t="inlineStr">
        <is>
          <t>attribution-0194</t>
        </is>
      </c>
      <c r="B195" t="inlineStr">
        <is>
          <t>no</t>
        </is>
      </c>
      <c r="C195" s="4" t="inlineStr">
        <is>
          <t>&gt;&gt;&gt; [The Prime Minister] Madam Speaker, laissez-moi venir sur ce que l’honorable – je n’allais pas faire des commentaires sur ce cas, le cas qui me concerne, où le Privy Council …
[(stage direction)] (Interruptions)
[Madam Speaker] Hon. Shakeel Mohamed, please resume your seat! I have already given my ruling on that matter and I have asked the hon. Prime Minister to proceed with his speech. Proceed without making any further comments on what you said.
[The Prime Minister] If the hon. Member wants me to give example, I can give example, but I do not want to waste the time of the House and I want to continue with my speech. The hon. Member, we all remember, when the Metro Express was being constructed in Port Louis, when there were the poor people - I must say poor people because on les a induits en erreur - he was the one who went there, en train de monter les gens, de dire qu’il faut protester.</t>
        </is>
      </c>
    </row>
    <row r="196">
      <c r="A196" t="inlineStr">
        <is>
          <t>attribution-0195</t>
        </is>
      </c>
      <c r="B196" t="inlineStr">
        <is>
          <t>yes</t>
        </is>
      </c>
      <c r="C196" s="4" t="inlineStr">
        <is>
          <t>&gt;&gt;&gt; [Mr Bérenger] The question is not only what charge will finally be put by the DPP. The Police clearly are messing up the case by putting very minor charges. But as a Prime Minister - a case like that, Government property is damaged by the PPS who lies criminally, his spouse and himself, so it is not just a question of what charge will be put, how the case will go – doesn’t he feel that he should be asked to step down? He is going to drive another car and kill somebody else! He should be asked to step down as PPS, pending the enquiry being completed and the case in Court.
[The Prime Minister] I am really ashamed of the attitude of the hon. Leader of the Opposition.
[(stage direction)] (Interruptions)
[Madam Speaker] Order, please!</t>
        </is>
      </c>
    </row>
    <row r="197">
      <c r="A197" t="inlineStr">
        <is>
          <t>attribution-0196</t>
        </is>
      </c>
      <c r="B197" t="inlineStr">
        <is>
          <t>no</t>
        </is>
      </c>
      <c r="C197" s="4" t="inlineStr">
        <is>
          <t>&gt;&gt;&gt; [The Minister of Blue Economy, Marine Resources, Fisheries and Shipping (Mr S. Maudhoo)] M. le président, je suis honoré de pouvoir prendre part aux débats autour de ce projet de loi. Comme mon collègue, l’honorable ministre Hurdoyal l’a si bien expliqué, notre système de vente en gros des fruits, légumes et fleurs n’est plus adapté à notre ambition de devenir une économie moderne. Bien sûr, la sécurité alimentaire est la base de toute économie. Mais avant de commencer mon discours, M. le président, je voudrais attirer l’attention encore une fois – je le répète à chaque fois – le pseudo défenseur de nos braves planteurs et encanteurs, le leader de l’opposition bien sûr, l’honorabl
[Mr Maudhoo] Le projet consistait à permettre aux pêcheurs de vendre leurs poissons à la criée mais ce concept n’a toujours pas trouver preneur, etc. Alors, du coup, le ministre de la pêche abandonne le projet and all the refrigeration equipment, even the generator, were removed and sent to AMB as scrap. So again, the Audit report at paragraph 15.1 for the year ended 31 December 2012 drew attention that two years after the completion of the construction of the Fish Auction Market, no potential investor had been found to operate it. Even the construction led to numerous negative observations from the Direct
[(stage direction)] (Interruptions)
[(speaker not identified)] Similarly, time and again, with the creation of the Fishermen Investment Trust (FIT) which hon. Arianne Navarre-Marie keeps on crying during her numerous interventions, all the funds of the FIT went for payment of their nominated protégés politiques which led to the closure of this trust along with the purchase of one fishing boat which was never delivered but partly paid to a company belonging to a famous political financer of MMM and Labour Party. This is it.</t>
        </is>
      </c>
    </row>
    <row r="198">
      <c r="A198" t="inlineStr">
        <is>
          <t>attribution-0197</t>
        </is>
      </c>
      <c r="B198" t="inlineStr">
        <is>
          <t>no</t>
        </is>
      </c>
      <c r="C198" s="4" t="inlineStr">
        <is>
          <t>&gt;&gt;&gt; [Mr Baloomoody] Can I ask the hon. Minister, with regard to the construction at La Pointe, when will the inhabitants be made aware that these houses are available for occupation so that they can apply and by what means will this be done?
[Mr Soodhun] 24 housing units are being constructed. Madam Speaker, I am coming with a new plan. Really, we have a big problem concerning the registration and now I am going to work in close collaboration with the Prime Minister’ Office, that is, NDU and the CAB office where people can go and apply for a housing unit, for land, roof slabs or materials. In this case, they have to go to the NHDC of Rose Hill.
[(stage direction)] (Interruptions)
[(speaker not identified)] They are informed.</t>
        </is>
      </c>
    </row>
    <row r="199">
      <c r="A199" t="inlineStr">
        <is>
          <t>attribution-0198</t>
        </is>
      </c>
      <c r="B199" t="inlineStr">
        <is>
          <t>no</t>
        </is>
      </c>
      <c r="C199" s="4" t="inlineStr">
        <is>
          <t>&gt;&gt;&gt; [Mr Soodhun] Madam Speaker, let me give you an example. In 2012, ICC paid a claim of over Rs1 m. to one Airline company with whom they had negotiated a rate and entered into an agreement. However, pilgrims decided in that particular year to travel by another airline of their choice. Secondly, let me tell you what exactly is the situation. We can have any flight, for example Etihad, if we got the Etihad, they have to go to Abu Dhabi and then from Abu Dhabi to Saudi Arabia. For example, what is happening for Air France, if tomorrow pilgrims opt to travel by the other airlines for instance by Air France, the 
[(stage direction)] (Interruptions)
[Madam Speaker] Order! Order, please!
[(stage direction)] (Interruptions)</t>
        </is>
      </c>
    </row>
    <row r="200">
      <c r="A200" t="inlineStr">
        <is>
          <t>attribution-0199</t>
        </is>
      </c>
      <c r="B200" t="inlineStr">
        <is>
          <t>no</t>
        </is>
      </c>
      <c r="C200" s="4" t="inlineStr">
        <is>
          <t>&gt;&gt;&gt; [Mr Ameer Meea] So, Mr Speaker, Sir, my point is, it has always been the past practice in this House by all Speakers and also in the House of Commons, that in Budget Speech…
[Mr Speaker] Hon. Member!
[Mr Ameer Meea] We let every Member to…
[Mr Speaker] Can you give way? Can you give way? Hon. Member, I know what you are telling me. I am not bound by the past practices by other Speakers, nor by precedence by other Speakers, nor by my own precedence. The Speaker is the Speaker of the day. So, I have already given my ruling. My ruling is I maintain my stand. That’s all.</t>
        </is>
      </c>
    </row>
    <row r="201">
      <c r="A201" t="inlineStr">
        <is>
          <t>attribution-0200</t>
        </is>
      </c>
      <c r="B201" t="inlineStr">
        <is>
          <t>no</t>
        </is>
      </c>
      <c r="C201" s="4" t="inlineStr">
        <is>
          <t>&gt;&gt;&gt; [Mr Juman] I said poor goalkeeping! Goalkeeping not goalkeeper!
[Mr Speaker] Goalkeeping is even worse!
[Mr Juman] I withdraw! I withdraw! Okay.
[Mr Speaker] Not only withdraw! You have to apologise!</t>
        </is>
      </c>
    </row>
  </sheetData>
  <dataValidations count="2">
    <dataValidation sqref="D2:D201" showDropDown="0" showInputMessage="0" showErrorMessage="0" allowBlank="1" type="list">
      <formula1>"yes,no"</formula1>
    </dataValidation>
    <dataValidation sqref="E2:E201" showDropDown="0" showInputMessage="0" showErrorMessage="0" allowBlank="1" type="list">
      <formula1>"yes,no,unclear"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01"/>
  <sheetViews>
    <sheetView workbookViewId="0">
      <pane ySplit="1" topLeftCell="A2" activePane="bottomLeft" state="frozen"/>
      <selection pane="bottomLeft" activeCell="A1" sqref="A1"/>
    </sheetView>
  </sheetViews>
  <sheetFormatPr baseColWidth="8" defaultRowHeight="15"/>
  <cols>
    <col width="110" customWidth="1" min="3" max="3"/>
    <col width="22" customWidth="1" min="4" max="4"/>
    <col width="22" customWidth="1" min="5" max="5"/>
  </cols>
  <sheetData>
    <row r="1">
      <c r="A1" s="3" t="inlineStr">
        <is>
          <t>item_id</t>
        </is>
      </c>
      <c r="B1" s="3" t="inlineStr">
        <is>
          <t>double_code</t>
        </is>
      </c>
      <c r="C1" s="3" t="inlineStr">
        <is>
          <t>text</t>
        </is>
      </c>
      <c r="D1" s="3" t="inlineStr">
        <is>
          <t>sensitive</t>
        </is>
      </c>
      <c r="E1" s="3" t="inlineStr">
        <is>
          <t>notes</t>
        </is>
      </c>
    </row>
    <row r="2">
      <c r="A2" t="inlineStr">
        <is>
          <t>pq_sensitive-0001</t>
        </is>
      </c>
      <c r="B2" t="inlineStr">
        <is>
          <t>yes</t>
        </is>
      </c>
      <c r="C2" s="4" t="inlineStr">
        <is>
          <t>(No. B/776) Mr K. Ramano (Third Member for Belle Rose &amp; Quatre Bornes) asked the Minister of Public Infrastructure and Land Transport whether, in regard to Quatre Bornes, he will state where matters stand as to the implementation of the decongestion programme thereof. Reply: In regard to Quatre Bornes, I am informed that with a view to mitigating traffic congestion, Giroflier Avenue has been opened to traffic from its junction with St Jean Road and the one-way along Palmiers Avenue, between its junctions with Girofliers Avenue and Rosiers Avenue has been reversed for better traffic flow. Furthermore, I am informed that the Road Development Authority is embarking on a series of projects in relation to a decongestion programme. They are as follows – (i) For Quatre Bornes South, a grade separated junction at Pont Fer/Jumbo/Dowlut Roundabouts will be constructed in order to reduce traffic congestion along Motorway M1. (ii) For Quatre Bornes West, a link road between La Vigie-La Brasserie-Beaux Songes will be constructed to provide an alternative route for traffic coming from the south and east proceeding towards the west or vice versa. (iii) For Quatre Bornes East, a grade separated junction will be constructed at Hillcrest along with a link road connecting to Motorway M3. This will provide an additional access into Quatre Bornes by bypassing the St Jean interchange. (iv) For Ebène region, a project will be implemented for the upgrading of the existing Ebène Interchange. This wil</t>
        </is>
      </c>
    </row>
    <row r="3">
      <c r="A3" t="inlineStr">
        <is>
          <t>pq_sensitive-0002</t>
        </is>
      </c>
      <c r="B3" t="inlineStr">
        <is>
          <t>no</t>
        </is>
      </c>
      <c r="C3" s="4" t="inlineStr">
        <is>
          <t>(No. B/913) Mrs S. Mayotte (Second Member for Savanne &amp; Black River) asked the Prime Minister, Minister of Defence, Home Affairs and External Communications, Minister for Rodrigues, Outer Islands and Territorial Integrity whether, in regard to the Brigade Pour la Protection de la Famille, he will, for the benefit of the House, obtain from the Commissioner of Police, information since 2020 to date as to the number of interventions carried out, indicating in each case – • the number of arrests effected, and • actions taken in relation thereto.</t>
        </is>
      </c>
    </row>
    <row r="4">
      <c r="A4" t="inlineStr">
        <is>
          <t>pq_sensitive-0003</t>
        </is>
      </c>
      <c r="B4" t="inlineStr">
        <is>
          <t>no</t>
        </is>
      </c>
      <c r="C4" s="4" t="inlineStr">
        <is>
          <t>(No. B/572) Mr F. Quirin (Third Member for Beau Bassin &amp; Petite Rivière) asked the Minister of Health and Wellness whether, in regard to the complaint lodged by Mrs V.Q. pertaining to an alleged case of medical negligence on her new born baby E.Q., he will state if same has been referred to the Standing Committee on Medical Negligence and, if so, indicate the – (a) dates of the meetings held in relation thereto, and (b) expected date of the submission of the report thereof.</t>
        </is>
      </c>
    </row>
    <row r="5">
      <c r="A5" t="inlineStr">
        <is>
          <t>pq_sensitive-0004</t>
        </is>
      </c>
      <c r="B5" t="inlineStr">
        <is>
          <t>no</t>
        </is>
      </c>
      <c r="C5" s="4" t="inlineStr">
        <is>
          <t>(No. B/964) Mr S. Abbas Mamode (Fourth Member for Port Louis Maritime &amp; Port Louis East) asked the Rt. hon. Minister Mentor, Minister of Defence, Minister for Rodrigues whether, in regard to the alleged declaration of communal nature made by one Mr D. at a function in the North of the island, he will, for the benefit of the House, obtain from the Commissioner of Police, information as to if an inquiry has been carried out thereinto and, if so, indicate the outcome thereof. Sir Anerood Jugnauth: Madam Speaker, I am informed by the Commissioner of Police that, during the course of the cyber patrol conducted on 31 October 2017 by the Police IT Unit, they came across a video containing an incriminating speech. In the video, a male person, Mr D., was addressing a religious gathering at l’Espérance Trébuchet and he made use of words of communal nature. The Police IT Unit downloaded the clip and submitted it to the CCID for inquiry. Madam Speaker, I am also informed that, during the course of Police investigation, eight persons were interviewed and their statements recorded. So far, no person has been arrested in connection with this matter. Given that the inquiry is still ongoing, disclosure of any information in connection with the case would be prejudicial to the investigation process.</t>
        </is>
      </c>
    </row>
    <row r="6">
      <c r="A6" t="inlineStr">
        <is>
          <t>pq_sensitive-0005</t>
        </is>
      </c>
      <c r="B6" t="inlineStr">
        <is>
          <t>no</t>
        </is>
      </c>
      <c r="C6" s="4" t="inlineStr">
        <is>
          <t>(No. B/1167) Mr R. Uteem (Second Member for Port Louis South &amp; Port Louis Central) asked the Minister of Commerce and Consumer Protection whether, in regard to the price structure of Mogas and Gasoil, she will state if consideration will be given for the review thereof to reduce the retail price thereof.</t>
        </is>
      </c>
    </row>
    <row r="7">
      <c r="A7" t="inlineStr">
        <is>
          <t>pq_sensitive-0006</t>
        </is>
      </c>
      <c r="B7" t="inlineStr">
        <is>
          <t>no</t>
        </is>
      </c>
      <c r="C7" s="4" t="inlineStr">
        <is>
          <t>(No. B/170) Dr. F. Aumeer (Third Member for Port Louis South &amp; Port Louis Central) asked the Minister of Health and Wellness whether, in regard to the procurement of Thermal scanners during the COVID-19 Pandemic, he will state the number thereof ordered through Bo Digital, indicating the – (a) amount disbursed therefor, and (b) number thereof unused to date.</t>
        </is>
      </c>
    </row>
    <row r="8">
      <c r="A8" t="inlineStr">
        <is>
          <t>pq_sensitive-0007</t>
        </is>
      </c>
      <c r="B8" t="inlineStr">
        <is>
          <t>no</t>
        </is>
      </c>
      <c r="C8" s="4" t="inlineStr">
        <is>
          <t>(No. B/762) Mr G. Lepoigneur (Fifth Member for Beau Bassin &amp; Petite Rivière) asked the Minister of Local Government and Outer Islands whether, in regard to a complaint dated 29 August 2017 to the District Council of Black River regarding the illegal construction of a residential building in Morcellement Raffray, in Albion, wherein a stop order was served but disregarded by the promoter thereof, he will state the action that will be taken in relation thereto Reply: I am informed by the District Council of Black River that a complaint dated 29 August 2017 was received from two inhabitants of Morcellement Raffray, Albion objecting to the construction of a ground + 2 floors building at Corner Astrolab and Victory Avenues, in the said Morcellement by Mrs Jennifer Joshi. According to the records of the District Council, in the year 2000, a Development Permit was issued by the Council and a Building Permit by the Ministry of Public Infrastructure in the name of one Mr Bernard Perrier for the construction of a residential building at ground and first floor at Corner Astrolab and Victory Avenues, Morcellement Raffray, Albion. The District Council has, in fact, during a site visit found out that the first floor of the building was still under construction and structures were being put up for an addition at second floor. However, since there are no records showing that a permit had been issued in the name of Mrs Joshi, a notice to stop construction was issued to Mrs Joshi on 14 Septembe</t>
        </is>
      </c>
    </row>
    <row r="9">
      <c r="A9" t="inlineStr">
        <is>
          <t>pq_sensitive-0008</t>
        </is>
      </c>
      <c r="B9" t="inlineStr">
        <is>
          <t>no</t>
        </is>
      </c>
      <c r="C9" s="4" t="inlineStr">
        <is>
          <t>(No. B/773) Mr D. Nagalingum (Second Member for Stanley &amp; Rose Hill) asked the Prime Minister, Minister of Defence, Home Affairs and External Communications, Minister for Rodrigues, Outer Islands and Territorial Integrity whether, in regard to the second fire outbreak at the Police Headquarters, Line Barracks, in Port Louis at 01.30 hours on Tuesday 05 July 2022, he will, for the benefit of the House, obtain from the Commissioner of Police, information as to where matters stand as to the inquiry initiated thereinto, indicating the – (a) arrival time of the Mauritius Fire Rescue Service team thereat, and (b) section of the Line Barracks having been damaged.</t>
        </is>
      </c>
    </row>
    <row r="10">
      <c r="A10" t="inlineStr">
        <is>
          <t>pq_sensitive-0009</t>
        </is>
      </c>
      <c r="B10" t="inlineStr">
        <is>
          <t>no</t>
        </is>
      </c>
      <c r="C10" s="4" t="inlineStr">
        <is>
          <t>(No. B/912) Dr. F. Aumeer (Third Member for Port-Louis South &amp; Port-Louis Central) asked the Prime Minister, Minister of Defence, Home Affairs and External Communications, Minister of Finance, Minister for Rodrigues and Outer Islands whether, in regard to the defunct Special Striking Team (SST) set up in August 2022, he will, for the benefit of the House, obtain from the Commissioner of Police, information as to the number of – (a) enquiries initiated by the SST until its dissolution, indicating the number thereof on alleged cases illegal drug trafficking or drug offences; (b) cases that involved seizure of money on premises during intervention, and (c) cases discontinued for lack of evidence.</t>
        </is>
      </c>
    </row>
    <row r="11">
      <c r="A11" t="inlineStr">
        <is>
          <t>pq_sensitive-0010</t>
        </is>
      </c>
      <c r="B11" t="inlineStr">
        <is>
          <t>yes</t>
        </is>
      </c>
      <c r="C11" s="4" t="inlineStr">
        <is>
          <t>(No. B/1285) Ms S. Anquetil (Fourth Member for Vacoas &amp; Floréal) asked the Minister of Gender Equality and Family Welfare whether, in regard to the alleged case of physical abuse of a 7-month baby in a Child Day Care Centre in Beau Champ, she will state if an inquiry has been carried out thereinto and, if so, indicate the findings thereof.</t>
        </is>
      </c>
    </row>
    <row r="12">
      <c r="A12" t="inlineStr">
        <is>
          <t>pq_sensitive-0011</t>
        </is>
      </c>
      <c r="B12" t="inlineStr">
        <is>
          <t>no</t>
        </is>
      </c>
      <c r="C12" s="4" t="inlineStr">
        <is>
          <t>(No. B/124) Mr E. Juman (Fourth Member for Port Louis Maritime &amp; Port Louis East) asked the Minister of Finance, Economic Planning and Development whether, in regard to the waste of public funds as highlighted again in the Audit Report 2020-2021, he will state the measures being taken by his Ministry to address same.</t>
        </is>
      </c>
    </row>
    <row r="13">
      <c r="A13" t="inlineStr">
        <is>
          <t>pq_sensitive-0012</t>
        </is>
      </c>
      <c r="B13" t="inlineStr">
        <is>
          <t>no</t>
        </is>
      </c>
      <c r="C13" s="4" t="inlineStr">
        <is>
          <t>(No. B/1122) Mr R. Jhummun (Second Member for Rivière des Anguilles &amp; Souillac) asked the Prime Minister, Minister of Defence, Home Affairs and External Communications, Minister of Finance, Minister for Rodrigues and Outer Islands whether, in regard to the loans granted by the State Bank of Mauritius and the Mauritius Investment Corporation to Dhyanavartam Ltd., between 2022 and 2024, he will, for the benefit of the House, obtain from the Financial Crimes Commission, information as to whether an enquiry has been initiated thereinto and, if so, where matters stand, indicating the – (a) number of persons interrogated and/or arrested so far, and (b) actions taken, if any, to recover these loans, given that the said company has already initiated winding-up procedures.</t>
        </is>
      </c>
    </row>
    <row r="14">
      <c r="A14" t="inlineStr">
        <is>
          <t>pq_sensitive-0013</t>
        </is>
      </c>
      <c r="B14" t="inlineStr">
        <is>
          <t>no</t>
        </is>
      </c>
      <c r="C14" s="4" t="inlineStr">
        <is>
          <t>(No. B/538) Mr K. Ramano (Third Member for Belle Rose &amp; Quatre Bornes) asked the Rt. hon. Minister Mentor, Minister of Defence, Minister for Rodrigues whether, in regard to the alleged death threat against P. V. and members of the Collectif Arc en Ciel, he will, for the benefit of the House, obtain from the Commissioner of Police, information as to if an inquiry has been initiated thereinto and, if so, indicate where matters stand. Reply: I am informed by the Commissioner of Police that as at 02 July 2018, a member of the Collectif Arc en Ciel, namely P.V, has reported a case of “Threat” to the Police. In fact, on 01 June 2018 she made a declaration at the Central CID to the effect that she received an e-mail on 01 June 2018 and another one on 31 March 2018, the contents of which are of a threatening nature purporting to kill her. Furthermore, M.L.M.Y, Vice-President of Collectif Arc en Ciel gave a statement to the CCID following an email she received on 17 June 2018 regarding threats to cause bodily harm to P.V and herself. Being given that the e-mails originated from foreign countries, the assistance from several agencies, both local and foreign, have been solicited. The Cybercrime Unit of the Central CID is currently investigating into the matter and so far no person has been interviewed or arrested in connection with the case. PUBLIC HEALTH INSTITUTIONS - PETHIDINE INJECTION (No. B/539) Mr B. Jahangeer (Third Member for Rivière des Anguilles &amp; Souillac) asked the Minister</t>
        </is>
      </c>
    </row>
    <row r="15">
      <c r="A15" t="inlineStr">
        <is>
          <t>pq_sensitive-0014</t>
        </is>
      </c>
      <c r="B15" t="inlineStr">
        <is>
          <t>no</t>
        </is>
      </c>
      <c r="C15" s="4" t="inlineStr">
        <is>
          <t>(No. B/264) Mr A. Ameer Meea (Second Member for Port Louis Maritime &amp; Port Louis East) asked the Rt. hon. Prime Minister, Minister of Defence, Home Affairs, Minister for Rodrigues and National Development Unit whether, in regard to the Police quarters located at the Abattoir Road, in Roche Bois, he will, for the benefit of the House, obtain from the Commissioner of Police, information as to where matters stand as to the proposed pulling down thereof, indicating the projects earmarked for implementation on the site thereof and if procedures have been initiated therefor. Reply: I am informed by the Commissioner of Police that it is not envisaged to pull down the Police Quarters at Abattoir Road, Roche Bois. In fact, the quarters comprise three blocks, one of which has been allocated to the Ministry of Health and Quality of Life since 2011 and is being used as a Methadone Drop-in-Centre. One of the two unoccupied blocks was previously earmarked to be pulled down, as it stands on the track identified for the Port Louis Ring Road Project. The Commissioner of Police has requested the Ministry of Public Infrastructure and Land Transport, to carry out a survey to assess the state of these two quarters to determine whether it would be cost effective to renovate them in the meantime. In the affirmative, the two blocks may eventually be converted into warehouses for the storage of serviceable and unserviceable items. Furthermore, the compound where the quarters are located will be rehab</t>
        </is>
      </c>
    </row>
    <row r="16">
      <c r="A16" t="inlineStr">
        <is>
          <t>pq_sensitive-0015</t>
        </is>
      </c>
      <c r="B16" t="inlineStr">
        <is>
          <t>no</t>
        </is>
      </c>
      <c r="C16" s="4" t="inlineStr">
        <is>
          <t>(No. B/1140) Mr K. Lobine (First Member for La Caverne &amp; Phoenix) asked the Prime Minister, Minister of Defence, Home Affairs and External Communications, Minister for Rodrigues, Outer Islands and Territorial Integrity whether in regard to the seizure of suspected illicit drugs, of around 7kg of cocaine, made by the Police on 11 September 2023, he will, for the benefit of the House, obtain information from the – (a) Commissioner of Police as to the – (i) outcome of the inquiry initiated thereinto; (ii) number of persons arrested and released on bail thereafter, and (b) Forensic Science Laboratory, the findings of the report of analysis of the suspected illicit drugs seized. Reply: I am informed by the Commissioner of Police that on 11 September 2023, Mr M.H.A.R., aged 38, residing in Port Louis called at the office of the Major Crime Investigation Team (MCIT) South and reported that the following persons had concealed dangerous drugs at Poste Lafayette public beach and Ferney Power Station – • Mr M. H. R., aged 39, self-employed and residing at 169, Bernardin de St Pierre Street, Vallée des Prêtres, and, • Mrs A. S., aged 42, Hair Dresser and residing at Avenue Condé 2, Pailles. On the same day, a team of officers from the MCIT (South), the Special Support Unit (SSU) Technical Team and Scene of Crime Officers (SOCO) along with Mr M. H. A. R. proceeded to Poste Lafayette public beach for a sweep exercise. During the said exercise, two sealed parcels suspected to contain danger</t>
        </is>
      </c>
    </row>
    <row r="17">
      <c r="A17" t="inlineStr">
        <is>
          <t>pq_sensitive-0016</t>
        </is>
      </c>
      <c r="B17" t="inlineStr">
        <is>
          <t>no</t>
        </is>
      </c>
      <c r="C17" s="4" t="inlineStr">
        <is>
          <t>(No. B/41) Mr T. Apollon (Second Member for Mahebourg &amp; Plaine Magnien) asked the Minister of Youth and Sports whether, in regard to the Côte d’Or National Sports complex, he will, for the benefit of the House, obtain from the Mauritius Multisport Infrastructure Limited, information as to the conditions attached for the use of the infrastructure of the complex by sports federation. Reply: I am informed by the Mauritius Multisports Infrastructure Ltd. that all National Sports Federations can use the Côte d'Or National Sports Complex for their events and competitions, upon payment of a rental fee which has been set below cost to support sports development. Bookings are subject to formal application and payment procedures, which vary according to the contract value. As the House is certainly aware, the Côte d’Or National Sports Complex also houses a High-Performance Centre. This Centre plays a crucial role in providing top-tier training resources for athletes and coaches, especially those nominated by my Ministry. These services are provided free of charge to the athletes. MAHEBOURG – BARACHOIS – LEASEHOLDER’S DETAILS</t>
        </is>
      </c>
    </row>
    <row r="18">
      <c r="A18" t="inlineStr">
        <is>
          <t>pq_sensitive-0017</t>
        </is>
      </c>
      <c r="B18" t="inlineStr">
        <is>
          <t>yes</t>
        </is>
      </c>
      <c r="C18" s="4" t="inlineStr">
        <is>
          <t>(No. B/1153) Mr S. Mohamed (First Member for Port Louis Maritime &amp; Port Louis East) asked the Prime Minister, Minister of Defence, Home Affairs and External Communications, Minister for Rodrigues, Outer Islands and Territorial Integrity whether, in regard to the new uniforms of officers of the Mauritius Police Force, he will, for the benefit of the House, obtain from the Acting Commissioner of Police – (a) information as to the items included in the contract awarded therefor, and (b) table copy of the design approved therefor. Reply: The Acting Commissioner of Police has informed that separate tender exercises for each item of the Police Uniform were undertaken by the Police Department. The different items which constitute the new Police Uniform, and for which contracts were awarded, are as follows – (a) shirts; (b) trousers; (c) skirts; (d) metal Shoulder Badges; (e) buckles for belts; (f) embroidered name-plate on cloth; (g) soft Black Leather for new belts, and (h) embroidered MPF Shoulder Badges. With regard to part (b) of the question, a copy of the approved design of the new Police Uniform is being placed in the Library of the National Assembly. FLACQ PARKING SPACE – WOMAN POLICE CONSTABLE – INCIDENT 10 NOVEMBER 2021 (No. B/1154) Mr A. Ittoo (Third Member for Vacoas &amp; Floréal) asked the Prime Minister, Minister of Defence, Home Affairs and External Communications, Minister for Rodrigues, Outer Islands and Territorial Integrity whether, in regard to the recent incident t</t>
        </is>
      </c>
    </row>
    <row r="19">
      <c r="A19" t="inlineStr">
        <is>
          <t>pq_sensitive-0018</t>
        </is>
      </c>
      <c r="B19" t="inlineStr">
        <is>
          <t>no</t>
        </is>
      </c>
      <c r="C19" s="4" t="inlineStr">
        <is>
          <t>(No. B/731) Dr. R. Sorefan (Fourth Member for La Caverne &amp; Phoenix) asked the Minister of Health and Quality of Life whether, in regard to cases of localised first, second and third degree burns, he will state the number of cases thereof having allegedly been sustained following laser treatment of skin lesions carried out in esthetic clinics by non- professionals reported by doctors and patients at the public health institutions, indicating the steps that have been or will be taken to prevent the said practice.</t>
        </is>
      </c>
    </row>
    <row r="20">
      <c r="A20" t="inlineStr">
        <is>
          <t>pq_sensitive-0019</t>
        </is>
      </c>
      <c r="B20" t="inlineStr">
        <is>
          <t>no</t>
        </is>
      </c>
      <c r="C20" s="4" t="inlineStr">
        <is>
          <t>(No. B/1718) Ms S. Anquetil (Fourth Member for Vacoas &amp; Floréal) asked the Prime Minister, Minister of Defence, Home Affairs and External Communications, Minister for Rodrigues, Outer Islands and Territorial Integrity whether, in regard to thefts perpetrated in the regions of Vacoas and Floréal, he will, for the benefit of the House, obtain from the Commissioner of Police, for the last three years, information as to the number of – (a) reported alleged cases thereof, and (b) arrests effected.</t>
        </is>
      </c>
    </row>
    <row r="21">
      <c r="A21" t="inlineStr">
        <is>
          <t>pq_sensitive-0020</t>
        </is>
      </c>
      <c r="B21" t="inlineStr">
        <is>
          <t>no</t>
        </is>
      </c>
      <c r="C21" s="4" t="inlineStr">
        <is>
          <t>(No. B/679) Mr R. Uteem (First Member for Port Louis South &amp; Port Louis Central) asked the Vice-Prime Minister, Minister of Energy and Public Utilities whether, in regard to the Treatment Plant Project at Pailles, he will, for the benefit of the House, obtain from the Central Water Authority, information as to the - (a) costs thereof, indicating the amount of variation costs; (b) date on which it will become operational, and (c) if an inquiry has been carried out thereinto and, if so, indicate the outcome thereof.</t>
        </is>
      </c>
    </row>
    <row r="22">
      <c r="A22" t="inlineStr">
        <is>
          <t>pq_sensitive-0021</t>
        </is>
      </c>
      <c r="B22" t="inlineStr">
        <is>
          <t>no</t>
        </is>
      </c>
      <c r="C22" s="4" t="inlineStr">
        <is>
          <t>(No. B/327) Mr D. Nagalingum (Second Member for Stanley &amp; Rose Hill) asked the Prime Minister, Minister of Defence, Home Affairs and External Communications, Minister for Rodrigues, Outer Islands and Territorial Integrity whether, in regard to the seizure of drugs in a tractopelle on 10 July 2019 on the premises of Scomat, he will, for the benefit of the House, obtain from the Commissioner of Police, information as to where matters stand as to the inquiry initiated thereinto, indicating the number of arrests effected in connection therewith, if any.</t>
        </is>
      </c>
    </row>
    <row r="23">
      <c r="A23" t="inlineStr">
        <is>
          <t>pq_sensitive-0022</t>
        </is>
      </c>
      <c r="B23" t="inlineStr">
        <is>
          <t>no</t>
        </is>
      </c>
      <c r="C23" s="4" t="inlineStr">
        <is>
          <t>(No. B/527) Mr D. Ramful (First Member for Mahebourg &amp; Plaine Magnien) asked the Minister of Finance, Economic Planning and Development whether, in regard to the recommendation based on the preliminary findings of the International Monetary Fund staff expressed in the recent End-of-Mission Press release to the effect that the central bank should relinquish ownership of the Mauritius Investment Corporation Ltd., and that the financing thereof should be provided through the budgetary process, he will state if consideration is being given thereto.</t>
        </is>
      </c>
    </row>
    <row r="24">
      <c r="A24" t="inlineStr">
        <is>
          <t>pq_sensitive-0023</t>
        </is>
      </c>
      <c r="B24" t="inlineStr">
        <is>
          <t>no</t>
        </is>
      </c>
      <c r="C24" s="4" t="inlineStr">
        <is>
          <t>(No. B/391) Mr K. Lobine (First Member for La Caverne &amp; Phoenix) asked the Prime Minister, Minister of Defence, Home Affairs and External Communications, Minister for Rodrigues, Outer Islands and Territorial Integrity whether, in regard to the Anti-Drug Smuggling Unit and the Customs Anti-Narcotic Unit, he will, for the benefit of the House, obtain information as to if the disbandment and replacement thereof by a National Drugs Investigation Commission is being considered and, if so, indicate the timeframe for the setting up thereof and, if not, why not. Reply: The Commission of Inquiry on Drug Trafficking has, in its report published in July 2018, recommended the disbandment of the Anti-Drug and Smuggling Unit (ADSU) and the Customs Anti-Narcotic Section (CANS), and their replacement by a single independent body, namely the National Drug Investigation Commission to spearhead the war against drug offences with special powers of arrest, investigation and prosecution. As a matter of fact, ADSU is the driving force in the fight against illegal drugs in Mauritius. With a view to increasing its effectiveness and operational capability, several measures have been implemented for the upgrading of its structure, mode of operation and intelligence collection network. These measures include, amongst others, the following – (i) provision of modern and sophisticated equipment; (ii) increase in human capacity; (iii) provision of regular tailor-made local and overseas training; (iv) enhanc</t>
        </is>
      </c>
    </row>
    <row r="25">
      <c r="A25" t="inlineStr">
        <is>
          <t>pq_sensitive-0024</t>
        </is>
      </c>
      <c r="B25" t="inlineStr">
        <is>
          <t>no</t>
        </is>
      </c>
      <c r="C25" s="4" t="inlineStr">
        <is>
          <t>(No. B/137) Mr J. C. Barbier (Fourth Member for GRNW &amp; Port Louis West) asked the Minister of Public Infrastructure and Land Transport whether, in regard to the Terre Rouge-Verdun Link Road, he will, for the benefit of the House, obtain from the Road Development Authority, information as to the estimated final cost of the repairs thereof, indicating if any party responsible of the wrongdoings in relation thereto has been claimed damages and, if not, why not. Reply: The works along the Terre Rouge-Verdun road have involved two types of projects - (i) treatment of landslides, and (ii) repair to embankment failure at Ripailles. The first project comprised stabilisation of landslides that occurred along five specific areas along the carriageway between Creve Coeur and Ripailles, four southbound and one northbound. This project has been completed and has cost the Government a total amount of MUR 785,890,196, out of which, an amount of MUR 663,628,722.66 inclusive of VAT has been paid as at date. With regard to the second project, that is, repair to the embankment failure, following procurement exercise carried out by the Central Procurement Board, a contract has been awarded on 27 March 2017 for the amount of MUR 283,556,663.00 exclusive of VAT. The works are expected to be completed by February 2018. With regard to the second part of the question, I wish to refer the hon. Member to my reply to PQ No. B/444 on 08 September 2015, wherein I informed the House that following the emba</t>
        </is>
      </c>
    </row>
    <row r="26">
      <c r="A26" t="inlineStr">
        <is>
          <t>pq_sensitive-0025</t>
        </is>
      </c>
      <c r="B26" t="inlineStr">
        <is>
          <t>no</t>
        </is>
      </c>
      <c r="C26" s="4" t="inlineStr">
        <is>
          <t>(No. B/539) Mr R. Jhummun (Second Member for Rivière des Anguilles &amp; Souillac) asked the Prime Minister, Minister of Defence, Home Affairs and External Communications, Minister of Finance, Minister for Rodrigues and Outer Islands whether, in regard to N. G &amp; Co. Ltd., and its subsidiaries, he will, for the benefit of the House, obtain information as to the number of contracts awarded thereto by Ministries and/or Parastatal bodies over the period 2015 to 2024, indicating in each case the – (a) contract value thereof, and (b) procurement method used therefor.</t>
        </is>
      </c>
    </row>
    <row r="27">
      <c r="A27" t="inlineStr">
        <is>
          <t>pq_sensitive-0026</t>
        </is>
      </c>
      <c r="B27" t="inlineStr">
        <is>
          <t>no</t>
        </is>
      </c>
      <c r="C27" s="4" t="inlineStr">
        <is>
          <t>(No. B/989) Mr E. Juman (Fourth Member for Port Louis Maritime &amp; Port Louis East) asked the Minister of Labour, Human Resource Development and Training, Minister of Commerce and Consumer Protection whether, in regard to edible oil, he will – (a) state the approximate monthly consumption thereof locally, and (b) for the benefit of the House, obtain from the State Trading Corporation, information as to the amount imported as at to date, including the cost thereof, and (c) the quantity thereof sold. Reply: I am informed that the monthly consumption of refined edible oil in Mauritius is around 2.4 million, including industrial use. With regard to part (b) of the question, the STC has not yet concluded its procurement exercise and to that extent, the information regarding the quantum, costs, mark-ups and the final price cannot be determined at this stage. TOURIST ACCOMMODATION CERTIFICATES – CATEGORISATION (No. B/990) Mrs K. Foo Kune-Bacha (Second Member for Beau Bassin &amp; Petite Rivière) asked the Deputy Prime Minister, Minister of Housing and Land Use Planning, Minister of Tourism whether, in regard to tourist accommodations, he will, for the benefit of the House, obtain from the Mauritius Tourism Authority, information as to the number of certificate holders thereof, categorized as hotels, guest houses and other residences, indicating in each case the respective – (a) room capacity and total bed capacity thereof, including maximum number of tourists that can be accommodated ther</t>
        </is>
      </c>
    </row>
    <row r="28">
      <c r="A28" t="inlineStr">
        <is>
          <t>pq_sensitive-0027</t>
        </is>
      </c>
      <c r="B28" t="inlineStr">
        <is>
          <t>no</t>
        </is>
      </c>
      <c r="C28" s="4" t="inlineStr">
        <is>
          <t>(No. B/1133) Mr J. C. Barbier (Fourth Member for GRNW &amp; Port Louis West) asked the Minister of Public Infrastructure and Land Transport whether, he will, for the benefit of the House, obtain from the National Transport Authority, information as to if it has been reported thereto that the driver of taxi No. A560 has been allegedly using fake stickers to be allowed to work in the Port area and, if so, indicate the actions taken against the said driver, if any. Reply: I am informed by the National Transport Authority that there are currently 67 taxis having the Port area as their subsidiary base of operation. There are 10 other taxis based at Les Salines which are authorised to operate from Christian Decotter Terminal. The Mauritius Ports Authority controls access of all vehicles to the terminal as it is a restricted area. A verbal complaint was received at the NTA in March this year in respect of Taxi A560 which was allegedly operating unlawfully from the Terminal on arrival of cruises. Checks were carried out by the NTA Inspectorate on 02 and 29 March 2018 and the said taxi was indeed seen operating from the terminal. According to the records of the Authority, the base of operation of Taxi A560 is Place d’Armes and is, therefore, not authorised to operate from the Port area. The said vehicle is owned by one Mr M.M.A.P. Further checks carried out last month did not, however, find the presence of that taxi in the Port area. I have to point out that such checks can only be carrie</t>
        </is>
      </c>
    </row>
    <row r="29">
      <c r="A29" t="inlineStr">
        <is>
          <t>pq_sensitive-0028</t>
        </is>
      </c>
      <c r="B29" t="inlineStr">
        <is>
          <t>yes</t>
        </is>
      </c>
      <c r="C29" s="4" t="inlineStr">
        <is>
          <t>(No. B/457) Mr R. Uteem (First Member for Port Louis South &amp; Port Louis Central) asked the Rt. hon. Minister Mentor, Minister of Defence, Minister for Rodrigues whether, in regard to the Honourable Members of the National Assembly and lawyers against whom the Commission of Inquiry on drug trafficking recommended that in-depth inquiries be carried out, he will, for the benefit of the House, obtain from the Commissioner of Police, information as to if such inquiries have been initiated, indicating if any arrest has been effected and any case lodged in relation thereto. Sir Anerood Jugnauth: Madam Speaker, I am informed by the Commissioner of Police that subsequent to the publication of the Report on the Commission of Inquiry on drug trafficking on 27 July 2018, the Commission, inter alia, recommended in-depth inquiries on ten lawyers among whom there are two Honourable Members of the National Assembly. I am further informed that since the lawyers have moved for a judicial review, no arrest has been effected. However, investigation in the cases is still ongoing.</t>
        </is>
      </c>
    </row>
    <row r="30">
      <c r="A30" t="inlineStr">
        <is>
          <t>pq_sensitive-0029</t>
        </is>
      </c>
      <c r="B30" t="inlineStr">
        <is>
          <t>no</t>
        </is>
      </c>
      <c r="C30" s="4" t="inlineStr">
        <is>
          <t>(No. B/398) Ms S. Anquetil (Fourth Member for Vacoas &amp; Floréal) asked the Prime Minister, Minister of Defence, Home Affairs and External Communications, Minister for Rodrigues, Outer Islands and Territorial Integrity whether, in regard to sexual assaults on women, he will, for the benefit of the House, obtain from the Commissioner of Police, information as to the number of reported cases thereof over the past five years, indicating the number thereof – (a) prosecuted, and (b) in which convictions have been secured.</t>
        </is>
      </c>
    </row>
    <row r="31">
      <c r="A31" t="inlineStr">
        <is>
          <t>pq_sensitive-0030</t>
        </is>
      </c>
      <c r="B31" t="inlineStr">
        <is>
          <t>yes</t>
        </is>
      </c>
      <c r="C31" s="4" t="inlineStr">
        <is>
          <t>(No. B/709) Mr D. Ramful (First Member for Mahebourg &amp; Plaine Magnien) asked the Minister of Blue Economy, Marine Resources, Fisheries and Shipping whether, in regard to the stranded dolphins found along the south eastern coast of the island and at Poudre d’Or, he will state if forensic tests have been carried out to determine the cause of death, indicating the results thereof. Reply: I am informed that, on 26 August 2020, the Albion Fisheries Research Centre of my Ministry was notified of the presence of dead marine mammals in the lagoon of Grand Sables and Petit Sables. From 26 August 2020 to 14 September 2020, a total of 52 dead marine mammals have been retrieved from the lagoons in the south east, including one in Poudre d’Or. 51 have been identified as melon-headed whales and one as a bottlenose dolphin. In order to identify the causes of the death of the marine mammals, my Ministry sought the assistance of the Livestock and Veterinary Division of the Ministry of Agro- Industry and Food Security to carry out necropsies on the carcasses. 26 necropsies were performed from 26 August to 04 September 2020, including one on the bottleneck dolphin. Lacerations, broken jaw bones, large bite wounds, empty stomachs, congested and emphysematous lungs, acoustic fat haemorrhage and gas embolism were found to be the most common lesions. As per the overall interpretation of the results by the Veterinary Services, the main cause of the death of the melon-headed whales is barotrauma, tha</t>
        </is>
      </c>
    </row>
    <row r="32">
      <c r="A32" t="inlineStr">
        <is>
          <t>pq_sensitive-0031</t>
        </is>
      </c>
      <c r="B32" t="inlineStr">
        <is>
          <t>no</t>
        </is>
      </c>
      <c r="C32" s="4" t="inlineStr">
        <is>
          <t>(No. B/1014) Mr R. Beechook (Second Member for Flacq &amp; Bon Accueil) asked the Minister of Land Transport whether, in regard to the Taxi Operators Welfare Fund, he will – (a) for the benefit of the House, obtain information as to the amount of contributions collected from taxi operators as at date, indicating the total amount disbursed therefrom under each scheme and corresponding number of beneficiaries, and (b) state whether a review of the regime regarding contribution thereto is being envisaged and, if so, indicate where matters stand.</t>
        </is>
      </c>
    </row>
    <row r="33">
      <c r="A33" t="inlineStr">
        <is>
          <t>pq_sensitive-0032</t>
        </is>
      </c>
      <c r="B33" t="inlineStr">
        <is>
          <t>no</t>
        </is>
      </c>
      <c r="C33" s="4" t="inlineStr">
        <is>
          <t>(No. B/115) Mr S. Fowdar (Third Member for Grand’Baie &amp; Poudre d’Or) asked the Minister of Labour, Industrial Relations, Employment and Training whether, in regard to the foreign workers, he will state the number of persons or companies licensed by his Ministry for the recruitment thereof, indicating in each case the – (a) names thereof, and (b) validity period of the said licence.</t>
        </is>
      </c>
    </row>
    <row r="34">
      <c r="A34" t="inlineStr">
        <is>
          <t>pq_sensitive-0033</t>
        </is>
      </c>
      <c r="B34" t="inlineStr">
        <is>
          <t>yes</t>
        </is>
      </c>
      <c r="C34" s="4" t="inlineStr">
        <is>
          <t>(No. B/1573) Mrs A. Navarre-Marie (Fourth Member for GRNW &amp; Port Louis West) asked the Minister of Arts and Cultural Heritage whether, in regard to the proposed setting up of a National Arts Centre at Reunion Maurel, Petit Raffray as announced in the 2022- 2023 Budget Speech, he will state where matters stand.</t>
        </is>
      </c>
    </row>
    <row r="35">
      <c r="A35" t="inlineStr">
        <is>
          <t>pq_sensitive-0034</t>
        </is>
      </c>
      <c r="B35" t="inlineStr">
        <is>
          <t>no</t>
        </is>
      </c>
      <c r="C35" s="4" t="inlineStr">
        <is>
          <t>(No. B/724) Mrs D. Selvon (Second Member for GRNW &amp; Port Louis West) asked the Minister of Health and Quality of Life whether, in regard to the Sir Seewoosagur Ramgoolam National Hospital, he will state why neither the Surgical Department of Cardiology nor the Surgical Section thereof are equipped with Echography apparatuses, indicating if consideration will be given for the said department and section to be equipped therewith as a matter of priority and, if so, when. Reply: I wish to inform the House that, at present, the Echography machine for use at the Cardiac Unit at Sir Seewoosagur Ramgoolam National Hospital is not in a working condition. However, cardiac patients of Sir Seewoosagur Ramgoolam National Hospital requiring echography examination are managed with the help of the Echography machine from the Trust Fund for Specialised Medical Care. I wish to inform the House that it is the practice in all hospitals that all cases needing echography examinations are referred to the Radiological Department where Radiologists specialised in echography perform the examinations. As regards the Cardiac Echography machine, the Procurement Section of my Ministry is already in process of procuring same. The evaluation exercise is in process and the equipment is expected to be obtained by October 2019. GRADE 12 STUDENTS – INTAKE</t>
        </is>
      </c>
    </row>
    <row r="36">
      <c r="A36" t="inlineStr">
        <is>
          <t>pq_sensitive-0035</t>
        </is>
      </c>
      <c r="B36" t="inlineStr">
        <is>
          <t>no</t>
        </is>
      </c>
      <c r="C36" s="4" t="inlineStr">
        <is>
          <t>(No. B/573) Mr V. Baloomoody (Third Member for GRNW &amp; Port Louis West) asked the Rt. hon. Prime Minister, Minister of Defence, Home Affairs, Minister for Rodrigues and National Development Unit whether, in regard to the Human Rights Commission, he will, for the benefit of the House, obtain therefrom, information as to the number of complaints for Police brutality received thereat, since January 2014 to date, indicating the number of investigations thereinto which have led to the prosecution of members of the Mauritius Police Force and the number of convictions secured as a result thereof.</t>
        </is>
      </c>
    </row>
    <row r="37">
      <c r="A37" t="inlineStr">
        <is>
          <t>pq_sensitive-0036</t>
        </is>
      </c>
      <c r="B37" t="inlineStr">
        <is>
          <t>no</t>
        </is>
      </c>
      <c r="C37" s="4" t="inlineStr">
        <is>
          <t>(No. B/1072) Dr. S. Prayag (First Member for Piton &amp; Rivière du Rempart) asked the Minister of Local Government whether, in regard to the recent allegations of missing streetlights worth over 3 million rupees from the Rivière du Rempart District Council, he will, for the benefit of the House, obtain information as to whether an inquiry has been initiated thereinto and, if so, where matters stand.</t>
        </is>
      </c>
    </row>
    <row r="38">
      <c r="A38" t="inlineStr">
        <is>
          <t>pq_sensitive-0037</t>
        </is>
      </c>
      <c r="B38" t="inlineStr">
        <is>
          <t>no</t>
        </is>
      </c>
      <c r="C38" s="4" t="inlineStr">
        <is>
          <t>(No. B/484) Mr G. Lesjongard (Second Member for Savanne &amp; Black River) asked the Vice-Prime Minister, Minister of Energy and Public Utilities whether, in regard to the Super U of Flacq, he will, for the benefit of the House, obtain from the Central Electricity Board, information as to the date on which it submitted its request to the Central Electricity Board for the operation of a solar photovoltaic system for its own consumption and using the Central Electricity Board grid as backup supply, indicating - (a) the date of approval thereof, and (b) if it is the first to benefit from the non-applicability of the tariffs set out therefor in Schedule 1 to the General Notice No. 3011 of 2014. Reply: I am informed by the CEB that Super U submitted an application on 22 July 2014 for the installation of 1.146 MW Solar PV for generation of electricity for its own consumption and to be supplied to the grid. The conditional Undertaker’s Permit was given on 25 August 2015. Super U is classified under the category of MSDG prosumers. It will be producing only some 30% of its requirements and therefore needs CEB to provide it with the balance of electricity required and as a backup. It made its application to the CEB under the net metering scheme for Medium Scale Distributed Generation (MSDG). Under the MSDG scheme, the CEB applies an ad hoc new tariff determined on a case to case basis for a capacity greater than 50 kilowatts integrating the cost of grid integration and supply of electricit</t>
        </is>
      </c>
    </row>
    <row r="39">
      <c r="A39" t="inlineStr">
        <is>
          <t>pq_sensitive-0038</t>
        </is>
      </c>
      <c r="B39" t="inlineStr">
        <is>
          <t>no</t>
        </is>
      </c>
      <c r="C39" s="4" t="inlineStr">
        <is>
          <t>(No. B/1163) Ms S. Anquetil (Fourth Member for Vacoas &amp; Floréal) asked the Minister of Gender Equality and Family Welfare whether, in regard to the alleged case of physical abuse of a 7-month baby in a Child Day Care Centre in Beau Champ, she will state if an inquiry has been carried thereinto and, if so, indicate the findings thereof.</t>
        </is>
      </c>
    </row>
    <row r="40">
      <c r="A40" t="inlineStr">
        <is>
          <t>pq_sensitive-0039</t>
        </is>
      </c>
      <c r="B40" t="inlineStr">
        <is>
          <t>no</t>
        </is>
      </c>
      <c r="C40" s="4" t="inlineStr">
        <is>
          <t>(No. B/122) Mr T. Henry (Fourth Member for Mahebourg &amp; Plaine Magnien) asked the Minister of Arts and Culture whether, in regard to the construction of the Palais des Arts at Highlands, he will state where matters stand. Reply: A project proposal for the implementation of a ‘Palais des Arts et de la Culture’ was submitted to Landscope Mauritius on 04 October 2017, same to comprise, inter alia, an amphitheatre, a multi-purpose hall, an art gallery, a cafeteria/gift shop and an administrative block. A plot of land of 25 acres has also been requested from Landscope Mauritius for the implementation of the project. The objective of the ‘Palais des Arts et de la Culture’ is to provide a market to artists, creators and performers, give a boost to the creative industry, provide healthy leisure for local inhabitants and promote cultural tourism. The above project would form part of an integrated project which is being worked out by Landscope Mauritius. CAVENDISH BRIDGE - VILLE NOIRE - RENOVATION</t>
        </is>
      </c>
    </row>
    <row r="41">
      <c r="A41" t="inlineStr">
        <is>
          <t>pq_sensitive-0040</t>
        </is>
      </c>
      <c r="B41" t="inlineStr">
        <is>
          <t>no</t>
        </is>
      </c>
      <c r="C41" s="4" t="inlineStr">
        <is>
          <t>(No. B/1379) Mr S. Dhunoo (Third Member for Curepipe &amp; Midlands) asked the Minister of National Infrastructure and Community Development whether, in regard to the reconstruction of Pont Atlee, he will, for the benefit of the House, obtain from the Road Development Authority, information as to the work progress thereof. Reply: I wish to inform the House that the Atlee Bridge is located along La Brasserie Road, B 70, in the vicinity of Residence Atlee. I am informed by the Road Development Authority (RDA) that the bridge is an old composite structure, with two abutment walls together with two piers made of cut stones and with a concrete deck. The bridge has three narrow channels of one metre high and 0.6 metre wide for water passage. In fact, during the torrential rains which occurred on 28 April 2021, the Atlee Bridge was flooded due its old state and inadequate hydraulic capacity. The flooding occurred as the three channels, I mentioned earlier, which allow for flow of water from the rivulet, were blocked by debris and vegetation carried by the rain water flow. Accordingly, with a view to resolving the issue and to prevent any future flooding, the RDA is demolishing the old bridge and reconstructing a new one. The Land Drainage Authority has been consulted thereon to ensure that the new structure can cater for a rainfall of a return period of around 100 years. Works order for the reconstruction of the bridge has been issued by the RDA under its Framework Agreement for the fol</t>
        </is>
      </c>
    </row>
    <row r="42">
      <c r="A42" t="inlineStr">
        <is>
          <t>pq_sensitive-0041</t>
        </is>
      </c>
      <c r="B42" t="inlineStr">
        <is>
          <t>no</t>
        </is>
      </c>
      <c r="C42" s="4" t="inlineStr">
        <is>
          <t>(No. B/497) Mr R. Uteem (First Member for Port Louis South &amp; Port Louis Central) asked the Minister of Business, Enterprise and Co-operatives whether, in regard to the Vacoas Popular Multipurpose Cooperative Society, he will state if any investigation has been carried out into the allegations of fraud thereat and, if so, indicate the outcome thereof.</t>
        </is>
      </c>
    </row>
    <row r="43">
      <c r="A43" t="inlineStr">
        <is>
          <t>pq_sensitive-0042</t>
        </is>
      </c>
      <c r="B43" t="inlineStr">
        <is>
          <t>no</t>
        </is>
      </c>
      <c r="C43" s="4" t="inlineStr">
        <is>
          <t>(No. B/290) Ms S. Anquetil (Fourth Member for Vacoas &amp; Floréal) asked the Minister of Gender Equality and Family Welfare whether, in regard to the residents of the Cap Malheureux L’Oiseau du Paradis Relay Centre, she will state if they are enrolled in schools and, if so, give details thereof and, if not, why not. Reply: The Relay Centre of Cap Malheureux accommodates children temporarily until they are relocated in residential care institutions/places of safety or are discharged to the care of a kin/parent. As at date there are 29 residents of less than 18 years admitted thereat. 18 residents are 3 years and below, and therefore not yet enrolled in schools. Among the remaining 11 residents, 4 have Psychiatric problems (1 recently took part in PSAC examination). 2 minors have been recently admitted at the end of February and 2 children were admitted during confinement. There are 3 other minors that are not yet enrolled in educational institutions. Necessary arrangements were being made to have them admitted to an appropriate school; however, owing to some related missing documents and the closure of schools due to confinement, the admission process could not be completed. Nevertheless, immediately upon resumption of school after confinement, necessary arrangements will be made to have them enrolled. TAMASSA HOTEL (QUARANTINE CENTRE) – DIALYSIS PERSONS – DEATH (No. B/291) Mrs A. Navarre-Marie (Fourth Member for GRNW &amp; Port Louis West) asked the Minister of Health and Wellness w</t>
        </is>
      </c>
    </row>
    <row r="44">
      <c r="A44" t="inlineStr">
        <is>
          <t>pq_sensitive-0043</t>
        </is>
      </c>
      <c r="B44" t="inlineStr">
        <is>
          <t>no</t>
        </is>
      </c>
      <c r="C44" s="4" t="inlineStr">
        <is>
          <t>(No. B/1154) Mr A. Ittoo (Third Member for Vacoas &amp; Floréal) asked the Prime Minister, Minister of Defence, Home Affairs and External Communications, Minister for Rodrigues, Outer Islands and Territorial Integrity whether, in regard to the recent incident that occurred between a lady and a Woman Police Constable in a parking space at Flacq on/or about 10 November 2021, he will, for the benefit of the House, obtain from the Acting Commissioner of Police, information as to if an inquiry has been initiated thereinto and, if so, indicate the outcome thereof. Reply: The Acting Commissioner of Police has informed that on Wednesday 10 November 2021, at about 11.00 hours, Woman Police Constable (WPC) Maudhub posted at the Divisional Supporting Unit, Flacq, was, together with Police Constable Lilloo, on duty in Police Uniform in the compound of Super U Supermarket at Central Flacq to supervise observation of, and ensure compliance with the sanitary Protocol relating to COVID-19. In the course of her duty, the WPC came across one Mrs R.G.I.S who was not wearing her protective face mask properly as it was not covering her nose and mouth. The WPC approached her and informed her that she had committed an offence. On being asked her identity card by the WPC, she started using loud, aggressive and foul language, and rushed towards her car in the parking. The WPC approached her again, and asked her to stay calm, but when the WPC reached near her car, she banged its door against the WPC sever</t>
        </is>
      </c>
    </row>
    <row r="45">
      <c r="A45" t="inlineStr">
        <is>
          <t>pq_sensitive-0044</t>
        </is>
      </c>
      <c r="B45" t="inlineStr">
        <is>
          <t>no</t>
        </is>
      </c>
      <c r="C45" s="4" t="inlineStr">
        <is>
          <t>(No. B/175) Mr K. Lobine (First Member for La Caverne &amp; Phoenix) asked the Minister of Land Transport whether, in regard to the National Transport Corporation, he will, for the benefit of the House, obtain therefrom, information as to the bidding exercises launched by the Corporation for the procurement and award of contracts for spare parts since January 2023 to date, indicating – (a) the names of the suppliers thereof, further indicating in each case the – (i) contractual value thereof, and (ii) amount paid to the suppliers, and (b) if he has been aware of any irregularities and/or malpractices regarding the procurement thereof.</t>
        </is>
      </c>
    </row>
    <row r="46">
      <c r="A46" t="inlineStr">
        <is>
          <t>pq_sensitive-0045</t>
        </is>
      </c>
      <c r="B46" t="inlineStr">
        <is>
          <t>no</t>
        </is>
      </c>
      <c r="C46" s="4" t="inlineStr">
        <is>
          <t>(No. B/565) Dr. F. Aumeer (Third Member for Port Louis South &amp; Port Louis Central) asked the Minister of Health and Wellness whether, in regard to cancer patients, he will state if PET scan facilities are available and operational at the New Solferino Hospital for the treatment thereof and if not, indicate if tenders have been launched for the acquisition thereof and further indicating the – (a) name of the selected bidder, and (b) cost of the equipment.</t>
        </is>
      </c>
    </row>
    <row r="47">
      <c r="A47" t="inlineStr">
        <is>
          <t>pq_sensitive-0046</t>
        </is>
      </c>
      <c r="B47" t="inlineStr">
        <is>
          <t>no</t>
        </is>
      </c>
      <c r="C47" s="4" t="inlineStr">
        <is>
          <t>(No. B/3) Mr R. Bhagwan (First Member for Beau Bassin &amp; Petite Rivière) asked the Prime Minister, Minister of Defence, Home Affairs and External Communications, Minister for Rodrigues, Outer Islands and Territorial Integrity whether, in regard to the inquiry into the death of late Mr S. K., he will, for the benefit of the House, obtain from the Commissioner of Police, information as to where matters stand.</t>
        </is>
      </c>
    </row>
    <row r="48">
      <c r="A48" t="inlineStr">
        <is>
          <t>pq_sensitive-0047</t>
        </is>
      </c>
      <c r="B48" t="inlineStr">
        <is>
          <t>no</t>
        </is>
      </c>
      <c r="C48" s="4" t="inlineStr">
        <is>
          <t>(No. B/899) Mr A. Ameer Meea (Second Member for Port Louis Maritime &amp; Port Louis East) asked the Rt. hon. Minister Mentor, Minister of Defence, Minister for Rodrigues whether, in regard to the Bois Marchand Cemetery, he will, for the benefit of the House, obtain from the Commissioner of Police, information as to if he is in presence of a letter from the United Chinese Associations for the installation of CCTV Camera Surveillance System thereat under the Safe City Project and, if so, indicate if consideration will be given thereto and, if not, why not. Sir Anerood Jugnauth: Madam Speaker, I am informed by the Commissioner of Police that his office received a letter from the United Chinese Associations on 18 January 2019 requesting the installation of CCTV Camera Surveillance System under the Safe City Project at Bois Marchand Cemetery. A survey has already been carried out at Bois Marchand Cemetery and a proposal to install CCTV cameras thereat is being finalised. Necessary clearances are being sought from appropriate stakeholders.</t>
        </is>
      </c>
    </row>
    <row r="49">
      <c r="A49" t="inlineStr">
        <is>
          <t>pq_sensitive-0048</t>
        </is>
      </c>
      <c r="B49" t="inlineStr">
        <is>
          <t>yes</t>
        </is>
      </c>
      <c r="C49" s="4" t="inlineStr">
        <is>
          <t>(No. B/1020) Mr T. Apollon (Second Member for Mahebourg &amp; Plaine Magnien) asked the Minister of National Infrastructure whether, in regard to Government abandoned buildings, he will give the list thereof, indicating in each case – (a) the location and previous use thereof, and (b) whether a new project has been or will be earmarked for implementation therein. Reply: I am informed that according to information gathered, there are a number of government buildings falling under the purview of different Ministries and departments that are no longer in use. The list of abandoned government buildings, with their location, the purpose for which they were used and the proposed projects for implementation therein is being placed at the Library of the National Assembly. Discussion and planning are held with the parent Ministries concerned with regard to future use of those buildings. Whenever a Ministry identifies a potential new use or project of a particular building, my Ministry provides full support for renovation, upgrading or redevelopment so that the building can be put back into service in the most efficient way, subject to the required funds being made available by the Ministry or Department concerned. PROJET DE RELANCE DU FOOTBALL – 2025-2030 – BUDGET – EXPECTED OUTCOMES (No. B/1021) Mr F. Quirin (Third Member for Beau Bassin &amp; Petite Rivière) asked the Minister of Youth and Sports whether, in regard to the “Projet de Relance du Football” in Mauritius, he will state the – (a)</t>
        </is>
      </c>
    </row>
    <row r="50">
      <c r="A50" t="inlineStr">
        <is>
          <t>pq_sensitive-0049</t>
        </is>
      </c>
      <c r="B50" t="inlineStr">
        <is>
          <t>no</t>
        </is>
      </c>
      <c r="C50" s="4" t="inlineStr">
        <is>
          <t>(No. B/239) Mr K. Ramano (Third Member for Belle Rose &amp; Quatre Bornes) asked the Minister of Local Government whether, in regard to the Sir Guy Rozemont Stadium in Quatre Bornes, he will state if he is aware of the derelict state thereof and, if so, indicate if the renovation thereof is being envisaged.</t>
        </is>
      </c>
    </row>
    <row r="51">
      <c r="A51" t="inlineStr">
        <is>
          <t>pq_sensitive-0050</t>
        </is>
      </c>
      <c r="B51" t="inlineStr">
        <is>
          <t>no</t>
        </is>
      </c>
      <c r="C51" s="4" t="inlineStr">
        <is>
          <t>(No. B/742) Mr F. Quirin (Fourth Member for Beau Bassin &amp; Petite Rivière) asked the Minister of Youth and Sports whether, in regard to the High Level Sports Unit, he will, for the benefit of the House, obtain therefrom – • information as to the composition of the Board thereof, indicating the name of the Chairperson, and • the list of athletes currently receiving financial assistance therefrom, indicating the – • respective category thereof, and • conditions attached thereto.</t>
        </is>
      </c>
    </row>
    <row r="52">
      <c r="A52" t="inlineStr">
        <is>
          <t>pq_sensitive-0051</t>
        </is>
      </c>
      <c r="B52" t="inlineStr">
        <is>
          <t>no</t>
        </is>
      </c>
      <c r="C52" s="4" t="inlineStr">
        <is>
          <t>(No. B/622) Ms M. Sewocksingh (Third Member for Curepipe &amp; Midlands) asked the Minister of Financial Services and Good Governance whether, in regard to the Agusta Westland VVIP chopper deal scam, he will, for the benefit of the House, obtain from the Financial Services Commission and from the Financial Intelligence Unit respectively, information as to where matters as to the inquiries initiated thereinto. Reply: In his reply made to Parliamentary Question B/619 at the sitting of 28 June 2016 regarding the Agusta Westland VVIP chopper deal, the then Minister of Financial Services, Good Governance and Institutional Reforms informed the House that following Press articles in the Indian Press in February 2013 with respect to alleged bribery involving Indian nationals for the purchase of helicopters by the Indian Government, two companies holding Global Business Licences issued by the Financial Services Commission (FSC), were allegedly involved in the matter. The FSC initiated a preliminary inquiry thereinto, in April 2013. I am informed that ML Administrators Ltd (MLAL) was the management company responsible for the two GBCs and its Director and Money Laundering Reporting Officer (MLRO) was one Mr S.F. The FSC had, on 26 May 2016, issued an interim direction to MLAL to remove Mr S.F. from his position of Director and MLRO, with immediate effect, pending the completion of an investigation into the Agusta Westland VVIP Chopper Deal. Mr S.F. subsequently resigned from his position o</t>
        </is>
      </c>
    </row>
    <row r="53">
      <c r="A53" t="inlineStr">
        <is>
          <t>pq_sensitive-0052</t>
        </is>
      </c>
      <c r="B53" t="inlineStr">
        <is>
          <t>no</t>
        </is>
      </c>
      <c r="C53" s="4" t="inlineStr">
        <is>
          <t xml:space="preserve">(No. B/79) Mr R. Doolub (Third Member for Mahebourg &amp; Plaine Magnien) asked the Minister of Finance, Economic Planning and Development whether, in regard to the forthcoming horseracing season, he will, for the benefit of the House, obtain from the Gambling Regulatory Authority, information as to if it is in presence of an application for the issue of any license therefor from the MTCS. Reply: J’ai été informé par la Gambling Regulatory Authority que le MTC Sports and Leisure Ltd (MTCSL) a, le 7 février 2022, soumis une demande à la Horse Racing Division (HRD) de l'autorité pour une licence d'organisateur de courses de chevaux pour la saison de courses 2022. Le 8 mars 2022, le HRD a demandé par écrit au MTCSL de soumettre les documents et informations manquants pour le 11 mars 2022 au plus tard, afin de poursuivre le traitement de sa demande pour que les courses de chevaux puissent débuter à la date prévue du 9 avril, dans l'intérêt du public et des parties prenantes. Cependant, le 10 mars 2022, le MTCSL a écrit à la HRD pour demander une prolongation du délai en indiquant qu'elle était en train de finaliser ses documents qui devraient être prêts pour la fin mars. Après avoir examiné attentivement la demande, la HRD a envoyé le même jour, c'est-à-dire le 10 mars 2022, une lettre accordant une prolongation du délai jusqu'au 25 mars 2022. Entre-temps, le 15 mars 2022, le MTC et le MTCSL ont envoyé une lettre signée conjointement à la HRD, l'informant qu'ils se trouveraient dans </t>
        </is>
      </c>
    </row>
    <row r="54">
      <c r="A54" t="inlineStr">
        <is>
          <t>pq_sensitive-0053</t>
        </is>
      </c>
      <c r="B54" t="inlineStr">
        <is>
          <t>no</t>
        </is>
      </c>
      <c r="C54" s="4" t="inlineStr">
        <is>
          <t>(No. B/586) Mr F. David (First Member for GRNW &amp; Port Louis West) asked the Minister of Environment, Solid Waste Management and Climate Change whether, in regard to the oil spill incident in a watercourse at Pointe aux Sables on Tuesday 02 July 2024, he will state the – (a) source and volume thereof; (b) consequential damages caused to the environment and the ecosystem, if any; (c) cleaning and restoration action plan put in place therefor, indicating the costs thereof, and (d) measures being envisaged to avert the recurrence thereof.</t>
        </is>
      </c>
    </row>
    <row r="55">
      <c r="A55" t="inlineStr">
        <is>
          <t>pq_sensitive-0054</t>
        </is>
      </c>
      <c r="B55" t="inlineStr">
        <is>
          <t>no</t>
        </is>
      </c>
      <c r="C55" s="4" t="inlineStr">
        <is>
          <t xml:space="preserve">(No. B/448) Mr R. Uteem (Second Member for Port Louis South &amp; Port Louis Central) asked the Prime Minister, Minister of Defence, Home Affairs and External Communications, Minister for Rodrigues, Outer Islands and Territorial Integrity whether, in regard to Port cranes, he will, for the benefit of the House, obtain from the Cargo Handling Corporation Ltd., information as to the number thereof which is – (a) operational, and (b) defective, indicating in each case the – (i) date thereof, and (ii) loss of revenue resulting therefrom. Reply: Presently the Cargo Handling Corporation Limited owns 16 Rubber Tyred Gantry cranes and eight Ship-to-Shore cranes. In regard to part (a) of the question, all the 16 Rubber Tyred Gantry cranes are operational. As far as the Ship-to-Shore cranes are concerned, out of eight, the following five are in service – (i) two IMCC Post Panamax cranes acquired in 2007; (ii) two HHMC Super Post Panamax cranes acquired in 2017, and (iii) one HHMC Super Post Panamax crane acquired in 2019. With regard to the remaining three Ship-to-Shore cranes of make Hanjung which came into operation at the Mauritius Container Terminal in 1999, procedures have been initiated for their disposal and replacement thereof. Port Louis Harbour has registered a substantial boost in the container moves in 2023 of 468,942 moves as compared to 383,631 moves in 2022 as a result of a significant increase in the number of Post Panamax container vessel calls of capacity 5,100 to 10,000 </t>
        </is>
      </c>
    </row>
    <row r="56">
      <c r="A56" t="inlineStr">
        <is>
          <t>pq_sensitive-0055</t>
        </is>
      </c>
      <c r="B56" t="inlineStr">
        <is>
          <t>yes</t>
        </is>
      </c>
      <c r="C56" s="4" t="inlineStr">
        <is>
          <t>(No. B/612) Mrs S. Mayotte (Second Member for Savanne &amp; Black River) asked the Vice-Prime Minister, Minister of Local Government and Disaster Risk Management whether, in regard to a request made by the inhabitants of Chemin Grenier for the construction of an incinerator in the locality since 2012, he will state if due consideration has been given thereto and, if so, indicate - (a) when, and (b) the completion date of the project. Reply: I am informed by the District Council of Savanne that a request was received from the inhabitants of Chemin Grenier in 2012 for the construction of an incinerator for funeral facilities in that locality. However, the request was not approved by the Government at that time in view of unavailability of suitable land for the project. When this Government came into office in 2015, with a view to improving incineration facilities to bereaved families, we decided to modernize and upgrade the existing network of incinerators and install 16 additional units. The sites for the construction thereof was decided on various criteria, such as availability of land, access to these sites and lack of such facilities in the surrounding regions. Based on these criteria, it was decided to construct an incinerator at Camp Gopal, Chamouny, to serve the nearby villages, including Chemin Grenier which is within walking distance therefrom. In this context, following a bidding exercise carried out through the EXIM Bank of India under the Indian Line of Credit, a contra</t>
        </is>
      </c>
    </row>
    <row r="57">
      <c r="A57" t="inlineStr">
        <is>
          <t>pq_sensitive-0056</t>
        </is>
      </c>
      <c r="B57" t="inlineStr">
        <is>
          <t>no</t>
        </is>
      </c>
      <c r="C57" s="4" t="inlineStr">
        <is>
          <t>(No. B/587) Mr E. Juman (Fourth Member for Port Louis Maritime &amp; Port Louis East) asked the Minister of Finance, Economic Planning and Development whether, in regard to the Mauritius Revenue Authority, he will, for the benefit of the House, obtain therefrom, information as to the present amount of arrears on revenue collectible debts. Reply: J’ai été informé par la Mauritius Revenue Authority qu'au 31 décembre 2020, les arriérés de recettes de la MRA pour les créances recouvrables s'élevaient à 9,5 milliards de roupies. SIR SEEWOOSAGUR RAMGOOLAM BOTANICAL GARDEN TRUST - MR S. S., CHIEF EXECUTIVE OFFICER – HARASSMENT (No. B/588) Mr E. Juman (Fourth Member for Port Louis Maritime &amp; Port Louis East) asked the Attorney-General, Minister of Agro-Industry and Food Security whether, in regard to Mr S. S., Chief Executive Officer of the Sir Seewoosagur Ramgoolam Botanical Garden Trust, he will, for the benefit of the House, obtain information as to – (a) the date and terms and conditions of appointment thereof, including the salaries and other benefits drawn, and (b) if any allegation of harassment has been filed against him and, if so, indicate the nature and outcome thereof. Reply: With regard to part (a) of the question, I wish to inform the House that Mr S.S was appointed Chief Executive of the Sir Seewoosagur Ramgoolam Botanic Garden Trust on 15 December 2020 for a period of one year as per terms and conditions laid down in the PRB Report and determined by the Board. Mr S is dra</t>
        </is>
      </c>
    </row>
    <row r="58">
      <c r="A58" t="inlineStr">
        <is>
          <t>pq_sensitive-0057</t>
        </is>
      </c>
      <c r="B58" t="inlineStr">
        <is>
          <t>no</t>
        </is>
      </c>
      <c r="C58" s="4" t="inlineStr">
        <is>
          <t>(No. B/384) Mr A. Ameer Meea (Second Member for Port Louis Maritime &amp; Port Louis East) asked the Minister of Technology, Communication and Innovation whether, in regard to the Executive Director of the Information and Communication Technologies Authority (ICTA), he will, for the benefit of the House, obtain from the ICTA, information as to the name of the incumbent thereof, indicating the – (a) terms and conditions of appointment thereof, and (b) date of assumption of duty.</t>
        </is>
      </c>
    </row>
    <row r="59">
      <c r="A59" t="inlineStr">
        <is>
          <t>pq_sensitive-0058</t>
        </is>
      </c>
      <c r="B59" t="inlineStr">
        <is>
          <t>no</t>
        </is>
      </c>
      <c r="C59" s="4" t="inlineStr">
        <is>
          <t>(No. B/683) Mr N. Beejan (Second Member for Grand' Baie &amp; Poudre d'Or) asked the Minister of Tourism whether, in regard to the recent accident that occurred in a diving centre in the north of the island, he will, for the benefit of the House, obtain information as to – (a) whether an inquiry has been carried out thereinto and the outcome thereof, (b) remedial actions taken, if any, in relation to the suspected cause thereof, and (c) the measures taken, if any, to accompany family members of the victim thereof.</t>
        </is>
      </c>
    </row>
    <row r="60">
      <c r="A60" t="inlineStr">
        <is>
          <t>pq_sensitive-0059</t>
        </is>
      </c>
      <c r="B60" t="inlineStr">
        <is>
          <t>no</t>
        </is>
      </c>
      <c r="C60" s="4" t="inlineStr">
        <is>
          <t>(No. B/478) Ms M. Sewocksingh (Third Member for Curepipe &amp; Midlands) asked the Minister of Agro-Industry and Food Security whether, in regard to the price of bagasse that goes in the production of electricity, he will state if consideration is being given for an increase thereof. Reply: I have been informed by the Central Electricity Board that no increase is being envisaged as regards the price of bagasse that goes in the production of electricity, at this point in time. CITÉ ANOUSKA, 16ÈME MILLE - BUS SHELTER (No. B/479) Ms M. Sewocksingh (Third Member for Curepipe &amp; Midlands) asked the Minister of Public Infrastructure and Land Transport whether, in regard to the proposed construction of a bus shelter in Cité Anouska, at 16ème Mille, he will state where matters stand. Reply: I am informed that approval was conveyed to the District Council of Grand Port for the installation of a bus shed at Cité Anouska at 16ème Mille since September 2015. However, due to unavailability of funds, the Council was not able to proceed with the installation. Negotiations were subsequently held with the Road Development Authority for the provision of a bus shed. I am informed that the Road Development Authority has recently agreed to provide a bus shed to the District Council and the works for the installation have been completed. BAGASSE TRANSFER PRICE</t>
        </is>
      </c>
    </row>
    <row r="61">
      <c r="A61" t="inlineStr">
        <is>
          <t>pq_sensitive-0060</t>
        </is>
      </c>
      <c r="B61" t="inlineStr">
        <is>
          <t>no</t>
        </is>
      </c>
      <c r="C61" s="4" t="inlineStr">
        <is>
          <t>(No. B/1046) Mr R. Jhummun (Second Member for Rivière des Anguilles &amp; Souillac) asked the Prime Minister, Minister of Defence, Home Affairs and External Communications, Minister of Finance, Minister for Rodrigues and Outer Islands whether, in regard to the bank charges, fees and collateral securities regarding loans granted by financial institutions, he will, for the benefit of the House, obtain from the Bank of Mauritius, information as to – (a) when same were last reviewed, and (b) whether consideration will be given to aligning same to international norms and standards applicable in other jurisdictions.</t>
        </is>
      </c>
    </row>
    <row r="62">
      <c r="A62" t="inlineStr">
        <is>
          <t>pq_sensitive-0061</t>
        </is>
      </c>
      <c r="B62" t="inlineStr">
        <is>
          <t>no</t>
        </is>
      </c>
      <c r="C62" s="4" t="inlineStr">
        <is>
          <t>(No. B/209) Mr V. Baloomoody (Third Member for GRNW &amp; Port Louis West) asked the Minister of Labour, Industrial Relations, Employment and Training whether, in regard to the Youth Employment Programme, he will state if an inquiry has been initiated into the alleged fraud uncovered in respect thereof, indicating the – (a) total amount of money involved; (b) mechanism that had been put in place for the monitoring of the Programme, if any, and if not, why not, and (c) actions taken in relation thereto as at to date.</t>
        </is>
      </c>
    </row>
    <row r="63">
      <c r="A63" t="inlineStr">
        <is>
          <t>pq_sensitive-0062</t>
        </is>
      </c>
      <c r="B63" t="inlineStr">
        <is>
          <t>no</t>
        </is>
      </c>
      <c r="C63" s="4" t="inlineStr">
        <is>
          <t>(No. B/1309) Dr. M. Gungapersad (Second Member for Grand’ Baie &amp; Poudre d’Or) asked the Minister of Health and Wellness whether, in regard to the Overseas Treatment Scheme, he will – (a) table the number of patients having benefitted therefrom since June 2021 to date, indicating the country where treatment was sought; (b) give details of the type of surgery or treatment required and financial help granted by the State, and (c) state the financial support, if any, provided to patients requiring a second or subsequent treatment or surgery.</t>
        </is>
      </c>
    </row>
    <row r="64">
      <c r="A64" t="inlineStr">
        <is>
          <t>pq_sensitive-0063</t>
        </is>
      </c>
      <c r="B64" t="inlineStr">
        <is>
          <t>no</t>
        </is>
      </c>
      <c r="C64" s="4" t="inlineStr">
        <is>
          <t>(No. B/1340) Mr E. Juman (Fourth Member for Port Louis Maritime &amp; Port Louis East) asked the Minister of Youth Empowerment, Sports and Recreation whether, in regard to the proposed renovation of the Côte d’Or National Sports Complex, he will, for the benefit of the House, obtain from the Mauritius Sports Infrastructure Ltd., information as to the – (a) scope of work; (b) name of contractor, and (c) project value thereof.</t>
        </is>
      </c>
    </row>
    <row r="65">
      <c r="A65" t="inlineStr">
        <is>
          <t>pq_sensitive-0064</t>
        </is>
      </c>
      <c r="B65" t="inlineStr">
        <is>
          <t>no</t>
        </is>
      </c>
      <c r="C65" s="4" t="inlineStr">
        <is>
          <t>(No. B/363) Mr R. Beechook (Second Member for Flacq &amp; Bon Accueil) asked the Prime Minister, Minister of Defence, Home Affairs and External Communications, Minister of Finance, Minister for Rodrigues and Outer Islands whether, in regard to the inquiry initiated into an alleged case of sniffing at the Baie Jacotet Landing Station, he will, for the benefit of the House, obtain from the Commissioner of Police, information as to where matters stand.</t>
        </is>
      </c>
    </row>
    <row r="66">
      <c r="A66" t="inlineStr">
        <is>
          <t>pq_sensitive-0065</t>
        </is>
      </c>
      <c r="B66" t="inlineStr">
        <is>
          <t>no</t>
        </is>
      </c>
      <c r="C66" s="4" t="inlineStr">
        <is>
          <t>(No. B/141) Mr R. Uteem (Second Member for Port Louis South &amp; Port Louis Central) asked the Prime Minister, Minister of Defence, Home Affairs and External Communications, Minister for Rodrigues, Outer Islands and Territorial Integrity whether, in regard to the Report of the Commission of Inquiry on Drug Trafficking of July 2018, he will, for the benefit of the House, obtain information, as at to date, as to the number of – (a) meetings held by the Task Force and by the Committee set up to look thereinto; (b) recommendations thereof implemented, and (c) investigations carried out and arrests effected in connection therewith. Reply: One reply is being made to Parliamentary Questions B/141 and B/147 together as they relate to the same subject matter. In July 2015, Government set up a Commission of Inquiry on Drug Trafficking to investigate into the extent of illicit drug consumption, its economic and social consequences, the availability of new types of drugs and the linkages between drug trafficking and money laundering or other financial crimes in Mauritius, amongst others. The Report of the Commission was submitted to Government in July 2018. With a view to overseeing and monitoring the implementation of the recommendations of the Commission, a Ministerial Committee was set up under my chairmanship. It met on 16 August 2018 and decided to set up - (a) a Task Force under the Chair of the Director General of the Independent Commission Against Corruption to coordinate the implem</t>
        </is>
      </c>
    </row>
    <row r="67">
      <c r="A67" t="inlineStr">
        <is>
          <t>pq_sensitive-0066</t>
        </is>
      </c>
      <c r="B67" t="inlineStr">
        <is>
          <t>no</t>
        </is>
      </c>
      <c r="C67" s="4" t="inlineStr">
        <is>
          <t>(No. B/321) Mr Osman Mahomed (First Member for Port Louis South &amp; Port Louis Central) asked the Prime Minister, Minister of Defence, Home Affairs and External Communications, Minister for Rodrigues, Outer Islands and Territorial Integrity whether, in regard to the Port Louis Tennis Club at the Champ de Mars, he will, for the benefit of the House, obtain from the Commissioner of Police, information as to if any complaint of illegal occupation thereof has been made against the People's Turf PLC and, if so, indicate the action envisaged in relation thereto. Reply: I am informed by the Commissioner of Police that, as at date, the Police has not registered any complaint for illegal occupation of the Port Louis Tennis Club (PLTC) made against People’s Turf PLC. However, on Friday 03 May 2024 at 12:29 hours, the President of the PLTC made a declaration to the Police to the effect that, on Tuesday 30 April 2024, when he went to the PLTC at Champ de Mars, he found the main gate of the club locked with a chain and padlocks. He also noticed that the signboard of the club at the main entrance has been removed and replaced by a new signboard marked “Football Academy for Children”. The President pointed out to the Police that, in 2023, the PLTC signed a lease agreement with the Côte D’Or International Race Course and Entertainment Complex Ltd (COIREC) for the use of the premises of the PLTC against payment of a monthly rent of Rs10,000. On Monday 08 January 2024, the lease agreement was re</t>
        </is>
      </c>
    </row>
    <row r="68">
      <c r="A68" t="inlineStr">
        <is>
          <t>pq_sensitive-0067</t>
        </is>
      </c>
      <c r="B68" t="inlineStr">
        <is>
          <t>no</t>
        </is>
      </c>
      <c r="C68" s="4" t="inlineStr">
        <is>
          <t>(No. B/600) Mr R. Woochit (Third Member for Pamplemousses &amp; Triolet) asked the Attorney-General, Minister of Agro-Industry and Food Security whether, in regard to Green Agriculture, he will state the initiatives taken by his Ministry – (a) for the promotion thereof, and (b) to attract the youth towards this sector.</t>
        </is>
      </c>
    </row>
    <row r="69">
      <c r="A69" t="inlineStr">
        <is>
          <t>pq_sensitive-0068</t>
        </is>
      </c>
      <c r="B69" t="inlineStr">
        <is>
          <t>no</t>
        </is>
      </c>
      <c r="C69" s="4" t="inlineStr">
        <is>
          <t>(No. B/551) Mr P. Assirvaden (Second Member for La Caverne &amp; Phoenix) asked the Minister of Energy and Public Utilities whether, in regard to the Central Electricity Board (Green Energy) Co. Ltd., he will, for the benefit of the House, obtain information as to if it is fully operational or has been scrapped.</t>
        </is>
      </c>
    </row>
    <row r="70">
      <c r="A70" t="inlineStr">
        <is>
          <t>pq_sensitive-0069</t>
        </is>
      </c>
      <c r="B70" t="inlineStr">
        <is>
          <t>no</t>
        </is>
      </c>
      <c r="C70" s="4" t="inlineStr">
        <is>
          <t>(No. B/482) Mr G. Lesjongard (Second Member for Savanne &amp; Black River) asked the Deputy Prime Minister, Minister of Tourism and External Communications whether, in regard to the families who have been allegedly dispossessed of their land by the sugar barons, he will – (a) state if he will now table the list of the names of the 42 families concerned therewith, and (b) for the benefit of the House, obtain from the Land Research and Mediation Unit, information as to if the 42 families concerned therewith have been officially convened to appear before the said Unit and, if so, indicate where matters stand.</t>
        </is>
      </c>
    </row>
    <row r="71">
      <c r="A71" t="inlineStr">
        <is>
          <t>pq_sensitive-0070</t>
        </is>
      </c>
      <c r="B71" t="inlineStr">
        <is>
          <t>no</t>
        </is>
      </c>
      <c r="C71" s="4" t="inlineStr">
        <is>
          <t>(No. B/317) Mr V. Baloomoody (Third Member for GRNW &amp; Port Louis West) asked the Rt. hon. Minister Mentor, Minister of Defence, Minister for Rodrigues whether, in regard to the alleged illegal posting of posters in Plaine Verte, on or about the night of 18 April 2019, he will, for the benefit of the House, obtain from the Commissioner of Police, information as to the actions taken by Police Officers of the Vallée Pitot Police Station in relation thereto, indicating if an inquiry will be carried out thereinto. Reply: I am informed by the Commissioner of Police that on Thursday 18 April 2019, he had information that some people were planning to affix illegal posters throughout the island. That information was circulated to all Divisional Operations Rooms for Police action. On the same day at 21.21 hours, whilst on mobile patrol at Khadafi Square, Plaine Verte, two Police Officers from Plaine Verte Police Station came across a group of 15 persons affixing posters for MSM/ML political alliance on a designated poster site near Plaine Verte Garden. Being given that the posters were placed on an approved poster site, no offence was committed. Thus, investigation into the matter was not warranted. CASSIS AND BAIN DES DAMES – FLOODING - ALLOWANCES</t>
        </is>
      </c>
    </row>
    <row r="72">
      <c r="A72" t="inlineStr">
        <is>
          <t>pq_sensitive-0071</t>
        </is>
      </c>
      <c r="B72" t="inlineStr">
        <is>
          <t>no</t>
        </is>
      </c>
      <c r="C72" s="4" t="inlineStr">
        <is>
          <t>(No. B/152) Mr F. David (First Member for GRNW &amp; Port Louis West) asked the Prime Minister, Minister of Defence, Home Affairs and External Communications, Minister for Rodrigues, Outer Islands and Territorial Integrity whether, in regard to the Work Access Permit Online Application System, he will, for the benefit of the House, obtain from the Commissioner of Police, information as to the setting up, implementation and running costs thereof, respectively. Reply: In my reply to Parliamentary Question B/2 of 05 May 2020, I had given details about the paper-based Work Access Permit (WAP) which was issued in the context of the Curfew Order effective as from 23 March 2020. With the subsequent extensions of the Curfew Order and phased resumption of economic activities, Government decided to allow a larger number of business sectors to operate as from 14 May 2020, thus increasing the number of individuals/employees who will remain outdoors. In view thereof, the Mauritius Telecom developed an online WAP application, free of charge, in collaboration with the Police Department. The Commissioner of Police has informed that no direct costs were incurred for the implementation and running of the online WAP system. On 08 May 2020, the Commissioner of Police issued a communiqué to the public inviting employers and self-employed individuals from a list of 26 sectors to make online applications on the besafemoris.mu website. A team of Police Officers was responsible for the processing, approv</t>
        </is>
      </c>
    </row>
    <row r="73">
      <c r="A73" t="inlineStr">
        <is>
          <t>pq_sensitive-0072</t>
        </is>
      </c>
      <c r="B73" t="inlineStr">
        <is>
          <t>no</t>
        </is>
      </c>
      <c r="C73" s="4" t="inlineStr">
        <is>
          <t>(No. B/892) Mr A. Ameer Meea (Second Member for Port Louis Maritime &amp; Port Louis East) asked the Minister of Health and Quality of Life whether, he will state if he has taken cognizance of the recent report of the doctors of the World Health Organisation in relation to public health and, if so, indicate the measures that will be taken to address the shortcomings mentioned therein. Reply: I wish to inform the House that my Ministry has not received any report recently from the World Health Organisation in relation to public health. UTM - REGISTRAR - POST</t>
        </is>
      </c>
    </row>
    <row r="74">
      <c r="A74" t="inlineStr">
        <is>
          <t>pq_sensitive-0073</t>
        </is>
      </c>
      <c r="B74" t="inlineStr">
        <is>
          <t>no</t>
        </is>
      </c>
      <c r="C74" s="4" t="inlineStr">
        <is>
          <t>(No. B/794) Mrs D. Selvon (Second Member for GRNW &amp; Port Louis West) asked the Prime Minister, Minister of Home Affairs, External Communications and National Development Unit, Minister of Finance and Economic Development whether he will state if consideration will be given for the introduction of strong ethical rules to be observed by hon. Ministers. Reply: The House would recall that in my reply to the Private Notice Question of 18 April 2017, I informed that in line with paragraph 248 of the Government Programme 2015- 2019, the Ministry of Civil Service and Administrative Reforms has developed a draft Code of Conduct for Ministers. On the other hand, the ICAC has also elaborated a Code of Conduct for Members of the National Assembly, including Ministers. I also informed the House that a Working Committee, at the level of ICAC, was set up to examine the provisions of the draft Code of Conduct for Members of the National Assembly with a view to harmonising it with the draft Code of Conduct for Ministers. I wish to inform the House that the Working Committee has completed its task. The draft Code of Conduct for Ministers has been incorporated in the draft Public Service Bill, which is being finalised and which will be introduced into the National Assembly shortly. The draft Code of Conduct for Members of the National Assembly, including Ministers, is currently being examined by a Committee under the chairmanship of the Secretary to Cabinet and Head of the Civil Service compris</t>
        </is>
      </c>
    </row>
    <row r="75">
      <c r="A75" t="inlineStr">
        <is>
          <t>pq_sensitive-0074</t>
        </is>
      </c>
      <c r="B75" t="inlineStr">
        <is>
          <t>no</t>
        </is>
      </c>
      <c r="C75" s="4" t="inlineStr">
        <is>
          <t>(No. B/485) Mr R. Bhagwan (First Member for Beau Bassin &amp; Petite Rivière) asked the Minister of Financial Services, Good Governance and Institutional Reforms, Minister of Technology, Communication and Innovation whether, in regard to the Mauritius Broadcasting Corporation, he will, for the benefit of the House, obtain therefrom, information as to the – (a) measures that have been taken to ensure good governance thereat, especially with regard to the day to day management of the affairs thereof; (b) quantum of the – (i) overdrafts it has contracted with banks and financial institutions, as at to date, and (ii) fees collected from the subscribers on a monthly basis, since January 2015 to date, and (c) composition of the present Board thereof, indicating the number of times it has met since January 2015 to date.</t>
        </is>
      </c>
    </row>
    <row r="76">
      <c r="A76" t="inlineStr">
        <is>
          <t>pq_sensitive-0075</t>
        </is>
      </c>
      <c r="B76" t="inlineStr">
        <is>
          <t>no</t>
        </is>
      </c>
      <c r="C76" s="4" t="inlineStr">
        <is>
          <t>(No. B/712) Mr R. Uteem (First Member for Port Louis South &amp; Port Louis Central) asked the Rt. hon. Prime Minister, Minister of Defence, Home Affairs, Minister for Rodrigues and National Development Unit whether, in regard to the recently detected cases of falsified horsepower certificates, he will, for the benefit of the House, obtain from the Commissioner of Police, information as to the number of - (a) persons who have been arrested and/or prosecuted in connection therewith as at to date, and (b) vehicles which have been seized in connection therewith.</t>
        </is>
      </c>
    </row>
    <row r="77">
      <c r="A77" t="inlineStr">
        <is>
          <t>pq_sensitive-0076</t>
        </is>
      </c>
      <c r="B77" t="inlineStr">
        <is>
          <t>yes</t>
        </is>
      </c>
      <c r="C77" s="4" t="inlineStr">
        <is>
          <t>(No. B/604) Dr. R. Sorefan (Fourth Member for La Caverne &amp; Phoenix) asked the Minister of Social Security, National Solidarity, and Environment and Sustainable Development whether, in regard to the proposed banning by European countries of the production and sale of diesel/petrol cars and vans with effect from 2040, he will state if Government proposes to follow suit and, if so, indicate the medium and long term enforcement policies that are being envisaged in that direction.</t>
        </is>
      </c>
    </row>
    <row r="78">
      <c r="A78" t="inlineStr">
        <is>
          <t>pq_sensitive-0077</t>
        </is>
      </c>
      <c r="B78" t="inlineStr">
        <is>
          <t>no</t>
        </is>
      </c>
      <c r="C78" s="4" t="inlineStr">
        <is>
          <t>(No. B/837) Mr F. David (First Member for GRNW &amp; Port Louis West) asked the Minister of Blue Economy, Marine Resources, Fisheries and Shipping whether, in regard to the Fishermen Investment Trust, he will state the total number of shares and of shareholders thereof prior to the repeal of the Fishermen Investment Trust Act, indicating the reasons why the Trust has not been operating since 2014. Reply: I have to inform the House that the Fishermen Investment Trust (FIT) was established under the Fishermen Investment Trust Act of 2006 and was set up in 2007 to enhance the socio-economic condition of the fisher community through the investment, directly or through a body controlled by it, in fishing activities, fish processing activities, fish marketing, and such other activities related to the fishing industry, as may be approved by its Board. The FIT has received grants of Rs15 m. from the Government in 2007 and a further amount of Rs2 m. in 2011, to meet both its recurrent and capital expenditures. With regard to the first part of the question, I am informed that, in line with sub- section 11.1(a) of the Fishermen Investment Trust Act 2006, Government subscribed 1.5 million shares at a face value of Rs10 per share in the FIT in June 2007, for an amount of Rs15 m. Out of the 1.5 million shares subscribed by Government, 1,338,300 shares were freely distributed (300 shares per fisher) to 4,461 artisanal fishers of Mauritius and Rodrigues, registered under the Fisheries and Marine</t>
        </is>
      </c>
    </row>
    <row r="79">
      <c r="A79" t="inlineStr">
        <is>
          <t>pq_sensitive-0078</t>
        </is>
      </c>
      <c r="B79" t="inlineStr">
        <is>
          <t>no</t>
        </is>
      </c>
      <c r="C79" s="4" t="inlineStr">
        <is>
          <t>(No. B/324) Mr F. Quirin (Third Member for Beau Bassin &amp; Petite Rivière) asked the Minister of Youth Empowerment, Sports and Recreation, whether in regard to the Comité d’Organisation des Jeux des Iles (COJI) 2019, he will state – (a) the actions taken by his Ministry following comments made by the Director of Audit in his Report 2019-20 pertaining to shortcomings over disbursements of fund effected thereto, and (b) if the audited accounts for the financial years ended 31 December 2018 and 2019 are available at his Ministry and, if so, table copy thereof.</t>
        </is>
      </c>
    </row>
    <row r="80">
      <c r="A80" t="inlineStr">
        <is>
          <t>pq_sensitive-0079</t>
        </is>
      </c>
      <c r="B80" t="inlineStr">
        <is>
          <t>yes</t>
        </is>
      </c>
      <c r="C80" s="4" t="inlineStr">
        <is>
          <t>(No. B/526) Mr D. Ramful (Third Member for Mahebourg &amp; Plaine Magnien) asked the Rt. hon. Prime Minister, Minister of Defence, Home Affairs, Minister for Rodrigues and National Development Unit whether, in regard to Constituency No. 12, Mahebourg and Plaine Magnien, he will state the future projects earmarked for implementation thereat.</t>
        </is>
      </c>
    </row>
    <row r="81">
      <c r="A81" t="inlineStr">
        <is>
          <t>pq_sensitive-0080</t>
        </is>
      </c>
      <c r="B81" t="inlineStr">
        <is>
          <t>no</t>
        </is>
      </c>
      <c r="C81" s="4" t="inlineStr">
        <is>
          <t>(No. B/238) Mrs D. Selvon (Second Member for GRNW &amp; Port Louis West) asked the Prime Minister, Minister of Home Affairs, External Communications and National Development Unit, Minister of Finance and Economic Development whether he will state if the existing financial rules and procedures allow for the funding of overseas official visits of Ministers and officials by private or public companies, sociétés and individuals, including those who engage in bidding exercises for the supply of goods and services to the Government of Mauritius and, if so, indicate if consideration will be given for the introduction of strict ethical limitations and rules in relation thereto in the light of existing transparency legislation and in view of the recent events. Reply: Existing financial regulations, rules and procedures do not allow the funding of overseas official visits of Ministers and officials by private or public companies as well as sociétés and individuals, including those engaged in bidding exercises for the supply of goods and services. However, in bidding exercises, training on equipment and factory visits overseas to be catered for by the successful bidder may be included in the bid document. There is already an existing legislation as well as related Codes to that effect. In fact, the Prevention of Corruption Act (PoCA) criminalises the conduct and behaviour of public officials who accept or solicit a gratification in the discharge of their duties. The acceptance of free or di</t>
        </is>
      </c>
    </row>
    <row r="82">
      <c r="A82" t="inlineStr">
        <is>
          <t>pq_sensitive-0081</t>
        </is>
      </c>
      <c r="B82" t="inlineStr">
        <is>
          <t>yes</t>
        </is>
      </c>
      <c r="C82" s="4" t="inlineStr">
        <is>
          <t>(No. B/82) Mr S. Mohamed (First Member for Port Louis Maritime &amp; Port Louis East) asked the Minister of Health and Quality of Life whether, in regard to halal and vegetarian food, he will state where matters stand pertaining to the regulations in relation thereto which had been finalized by his Ministry and the State Law Office, following the working sessions held with the other relevant stakeholders, last year.</t>
        </is>
      </c>
    </row>
    <row r="83">
      <c r="A83" t="inlineStr">
        <is>
          <t>pq_sensitive-0082</t>
        </is>
      </c>
      <c r="B83" t="inlineStr">
        <is>
          <t>no</t>
        </is>
      </c>
      <c r="C83" s="4" t="inlineStr">
        <is>
          <t>(No. B/943) Mr G. Lepoigneur (Fifth Member for Beau Bassin &amp; Petite Rivière) asked the Prime Minister, Minister of Home Affairs, External Communications and National Development Unit, Minister of Finance and Economic Development whether, in regard to the allegation of doping of horses levelled against a horse groom, one Mr L. L., he will, for the benefit of the House, obtain information as to if an inquiry has been carried out thereinto and, if so, indicate the outcome thereof. Reply: I am informed that, in accordance with established practice, blood and urine samples of winning horses of races are tested by the accredited laboratory. Accordingly, on 01 June 2018, the accredited laboratory notified the presence of an illicit substance in the sample of a winning horse. On the same day, the Mauritius Turf Club (MTC) and the Gambling Regulatory Authority (GRA) verified the identity of the sample proven to contain illicit substance to be that of the winning horse of race No.2 of the 9th race meeting held on 26 May 2018. On 01 June 2018, the GRA referred the matter to the Police, which after enquiry, on the same day, arrested one Mr L.L who was the groom responsible for looking after the horse that won the race. On 02 June 2018, Mr L.L admitted having, on 21 May 2018, injected the winning horse of race No. 2 of the 9th race meeting held on 26 May 2018 with an illicit substance. He was, thereafter, provisionally charged for cheating. On 02 June 2018, Mr L.L appeared before the Bail</t>
        </is>
      </c>
    </row>
    <row r="84">
      <c r="A84" t="inlineStr">
        <is>
          <t>pq_sensitive-0083</t>
        </is>
      </c>
      <c r="B84" t="inlineStr">
        <is>
          <t>no</t>
        </is>
      </c>
      <c r="C84" s="4" t="inlineStr">
        <is>
          <t>(No. B/35) Mr F. David (First Member for GRNW &amp; Port Louis West) asked the Minister of Energy and Public Utilities whether, in regard to Phase 2 of the Pailles-Guibies Sewerage Project, he will, for the benefit of the House, obtain from the Wastewater Management Authority, information as to – (a) if there has been any price escalation thereof since the award of the contract on 31 July 2019; (b) the updated works schedule, and (c) the number of – (i) complaints received in respect thereof, and (ii) meetings organised with the inhabitants concerned therewith. Reply: I am informed by the Wastewater Management Authority (WMA) that the Pailles-Guibies Sewerage Project-Phase 2 was awarded to Sinohydro Corporation Limited on 31 July 2019 following the approval of the Central Procurement Board for an amount of Rs979,238,452.98 (inclusive of VAT). With regard to part (a) of the question, I am informed that the Contract makes provision for “Adjustment for Changes in Cost” based on changes in Construction Price Index, Fuel and Labour. Till date, there has been no increase in the Contract Value. As for part (b) of the question, the WMA has informed that the original completion date of 10 January 2023 has been revised to 31 May 2023 due to extension of time for inclement weather and COVID-19. However, I have also been informed of considerable delays encountered on this project. I have expressed serious concern on this situation and have impressed on both the Board and Management of the Wa</t>
        </is>
      </c>
    </row>
    <row r="85">
      <c r="A85" t="inlineStr">
        <is>
          <t>pq_sensitive-0084</t>
        </is>
      </c>
      <c r="B85" t="inlineStr">
        <is>
          <t>no</t>
        </is>
      </c>
      <c r="C85" s="4" t="inlineStr">
        <is>
          <t>(No. B/568) Mr M. Hurreeram (First Member for Mahebourg &amp; Plaine Magnien) asked the Rt. hon. Prime Minister, Minister of Defence, Home Affairs, Minister for Rodrigues and National Development Unit whether, in regard to the recent request made to the Government of Mauritius by Mrs K.L.A., Director of the Conflict Awareness Project, to re-open the inquiry concerning the alleged arm trafficking network in Mauritius, he will state if he will consider acceding thereto.</t>
        </is>
      </c>
    </row>
    <row r="86">
      <c r="A86" t="inlineStr">
        <is>
          <t>pq_sensitive-0085</t>
        </is>
      </c>
      <c r="B86" t="inlineStr">
        <is>
          <t>no</t>
        </is>
      </c>
      <c r="C86" s="4" t="inlineStr">
        <is>
          <t>(No. B/1136) Mr E. Juman (Fourth Member for Port Louis Maritime &amp; Port Louis East) asked the Minister of Labour, Human Resource Development and Training, Minister of Commerce and Consumer Protection whether, in regard to the Betamax case, he will, for the benefit of the House, obtain from the State Trading Corporation, information as to the amount of money payable as legal fees and related expenses therefor by Government to date. Reply: I am informed that, with regard to the legal fees and other related expenses paid by the State Trading Corporation with respect to the Betamax case, the amount paid are as follows – (a) legal fees and related expenses incurred at the High Court of India, the Singapore International Arbitration Centre, the Supreme Court of Mauritius and the Judicial Committee of the Privy Council is Rs154,156,785; (b) damages paid by STC to Betamax from 2015 to date due to default under the Contract of Affreightment is Rs5.56 billion; (c) costs paid by STC on order of the Privy Council to Betamax on costs incurred by the latter from 2015 to date is GBP 579,227.50, and (d) fees paid to legal advisor for representing the State Trading Corporation before the Commission of Inquiry on Betamax is Rs832,500. LA CONFÉDÉRATION AFRICAINE DE FOOTBALL COMPETITIONS - FINANCIAL SUPPORT</t>
        </is>
      </c>
    </row>
    <row r="87">
      <c r="A87" t="inlineStr">
        <is>
          <t>pq_sensitive-0086</t>
        </is>
      </c>
      <c r="B87" t="inlineStr">
        <is>
          <t>yes</t>
        </is>
      </c>
      <c r="C87" s="4" t="inlineStr">
        <is>
          <t>(No. B/187) Mr R. Bhagwan (First Member for Beau Bassin &amp; Petite Rivière) asked the Minister of Land Transport and Light Rail whether, in regard to the ex-football ground of Morcellement La Confiance, Maingard which has been put at the disposal of Metro Express Ltd., for the Metro Express Project, he will, for the benefit of the House, obtain from the Company, information as to – (a) when the site will be released, and (b) if the proposed integrated sports infrastructure to be constructed thereat has been finalised and, if so, give details thereof.</t>
        </is>
      </c>
    </row>
    <row r="88">
      <c r="A88" t="inlineStr">
        <is>
          <t>pq_sensitive-0087</t>
        </is>
      </c>
      <c r="B88" t="inlineStr">
        <is>
          <t>no</t>
        </is>
      </c>
      <c r="C88" s="4" t="inlineStr">
        <is>
          <t>(No. B/533) Mr R. Uteem (First Member for Port Louis South &amp; Port Louis Central) asked the Rt. hon. Minister Mentor, Minister of Defence, Minister for Rodrigues whether, in regard to the Minister of Financial Services and Good Governance, he will, for the benefit of the House, obtain from the Commissioner of Police, information as to where matters stand as to the inquiries initiated into cases of alleged offences levelled against him? Sir Anerood Jugnauth: Madam Speaker, I am informed by the Commissioner of Police that as at date, six cases have been reported against the hon. Minister of Financial Services and Good Governance. I am also informed that out of the six cases: (i) one has been dismissed for want of prosecution by Moka Court; (ii) The Director of Public Prosecutions has advised no further action in three cases, and (iii) Two cases are still pending, awaiting the advice of the Director of Public Prosecutions.</t>
        </is>
      </c>
    </row>
    <row r="89">
      <c r="A89" t="inlineStr">
        <is>
          <t>pq_sensitive-0088</t>
        </is>
      </c>
      <c r="B89" t="inlineStr">
        <is>
          <t>no</t>
        </is>
      </c>
      <c r="C89" s="4" t="inlineStr">
        <is>
          <t>(No. B/399) Ms A. Savabaddy (First Member for Port Louis North &amp; Montagne Longue) asked the Prime Minister, Minister of Defence, Home Affairs and External Communications, Minister of Finance, Minister for Rodrigues and Outer Islands whether, in regard to Cité La Cure, he will, for the benefit of the House, obtain from the Commissioner of Police information as to whether he has been aware of complaints from the inhabitants thereof of alleged cases of suspicious transactions being carried out thereat at night, including illegal rallies, loud music and illegal parking on the Traffic Centre of the region and, if so, indicate the measures being envisaged in relation thereto.</t>
        </is>
      </c>
    </row>
    <row r="90">
      <c r="A90" t="inlineStr">
        <is>
          <t>pq_sensitive-0089</t>
        </is>
      </c>
      <c r="B90" t="inlineStr">
        <is>
          <t>yes</t>
        </is>
      </c>
      <c r="C90" s="4" t="inlineStr">
        <is>
          <t>(No. B/991) Dr. F. Aumeer (Third Member for Port Louis South &amp; Port Louis Central) asked the Prime Minister, Minister of Defence, Home Affairs and External Communications, Minister for Rodrigues, Outer Islands and Territorial Integrity whether, in regard to the Cargo Handling Corporation Ltd., he will, for the benefit of the House, obtain therefrom, information as to the number of employees thereof allegedly involved in cases of drug trafficking within the port area, since January 2015 to October 2020, indicating - (a) the respective grades thereof; (b) if a security profiling exercise is carried out prior to the recruitment of employees thereat, and (c) the measures taken to enhance the surveillance system thereat. Reply: The Managing Director of the Cargo Handling Corporation has informed that for the period January 2015 to October 2020, six employees have been involved in alleged cases of drug trafficking within the Port area. As regards part (a) of the question, the Managing Director has also informed that these employees are from the grade of Cargo Logistics Supervisor (2 cases), Senior Lasher (1 case), Lasher (1 case) and General-Purpose Worker (2 cases). Regarding part (b) of the question, the Managing Director further informed that in accordance with Cargo Handling Corporation recruitment guidelines, all new recruits are required to produce a clear Certificate of Character prior to their being appointed in their respective post. With regard to part (c) of the question</t>
        </is>
      </c>
    </row>
    <row r="91">
      <c r="A91" t="inlineStr">
        <is>
          <t>pq_sensitive-0090</t>
        </is>
      </c>
      <c r="B91" t="inlineStr">
        <is>
          <t>yes</t>
        </is>
      </c>
      <c r="C91" s="4" t="inlineStr">
        <is>
          <t>(No. B/166) Mr E. Juman (Fourth Member for Port Louis Maritime &amp; Port Louis East) asked the Prime Minister, Minister of Defence, Home Affairs and External Communications, Minister for Rodrigues, Outer Islands and Territorial Integrity whether, in regard to drugs or drugs related offences, he will, for the benefit of the House, obtain from the Commissioner of Police, information as to the number of minors – (a) involved, and (b) arrested in connection therewith since January 2022 to date, giving details thereof.</t>
        </is>
      </c>
    </row>
    <row r="92">
      <c r="A92" t="inlineStr">
        <is>
          <t>pq_sensitive-0091</t>
        </is>
      </c>
      <c r="B92" t="inlineStr">
        <is>
          <t>no</t>
        </is>
      </c>
      <c r="C92" s="4" t="inlineStr">
        <is>
          <t>(No. B/1031) Mr G. Lesjongard (Second Member for Savanne &amp; Black River) asked the Rt hon. Prime Minister, Minister of Defence, Home Affairs, Minister for Rodrigues and National Development Unit whether, in regard to the National Coast Guard, he will, for the benefit of the House, obtain from the Commissioner of Police, information as to the number of boats it has controlled at night around Mauritius, since January 2016 to date.</t>
        </is>
      </c>
    </row>
    <row r="93">
      <c r="A93" t="inlineStr">
        <is>
          <t>pq_sensitive-0092</t>
        </is>
      </c>
      <c r="B93" t="inlineStr">
        <is>
          <t>no</t>
        </is>
      </c>
      <c r="C93" s="4" t="inlineStr">
        <is>
          <t>(No. B/12) Mr R. Uteem (Second Member for Port Louis South &amp; Port Louis Central) asked the Prime Minister, Minister of Defence, Home Affairs and External Communications, Minister for Rodrigues, Outer Islands and Territorial Integrity whether, in regard to the Director General and the Commissioners of the Financial Crimes Commission, he will state their respective terms and conditions of appointment, including their respective remuneration packages. Reply: As the House is aware, the Financial Crimes Commission Act was passed by the National Assembly on 19 December 2023 and assented by the President of the Republic on 21 December 2023. The Act establishes a Financial Crimes Commission to detect, investigate and prosecute financial crimes. Section 7 of the Financial Crimes Commission Act provides that the Commission shall consist of the Director General of the Commission as Chairperson and four other Commissioners. The Director General and the Commissioners are appointed by the President of the Republic, acting in accordance with the advice of the Prime Minister, tendered after the Prime Minister has consulted the Leader of the Opposition. The Commissioners shall be persons having sufficient knowledge and expertise in the field of law, banking, accountancy, finance, financial services, economics or fraud detection. The President has constituted the Financial Crimes Commission on 22 March 2024. According to Section 169 of the Financial Crimes Commission Act, the Act shall come in</t>
        </is>
      </c>
    </row>
    <row r="94">
      <c r="A94" t="inlineStr">
        <is>
          <t>pq_sensitive-0093</t>
        </is>
      </c>
      <c r="B94" t="inlineStr">
        <is>
          <t>yes</t>
        </is>
      </c>
      <c r="C94" s="4" t="inlineStr">
        <is>
          <t>(No. B/580) Mr Osman Mahomed (First Member for Port Louis South &amp; Port Louis Central) asked the Minister of Finance, Economic Planning and Development whether, in regard to the Bank of Mauritius, he will, for the benefit of the House, obtain therefrom, information as to if the currency division thereof has recently been the subject of a larceny and, if so, indicate – (a) the names of the suspects, if any, (b) the estimated quantum of funds allegedly stolen, indicating the actions taken by the bank, including if the matter has been referred to the Police. Reply: La Banque de Maurice est tenue, en vertu de l'article 26 de la Bank of Mauritius Act 2004, de préserver la confidentialité des informations recueillies dans l'exercice de ses fonctions. La Banque de Maurice ne peut donc divulguer aucune des informations demandées par l'honorable Parlementaire. TRANSPORT SERVICES CONTRACT(S) – CONTRACTORS – PROCUREMENT METHODS (No. B/581) Mr R. Duval (Fourth Member for Mahebourg &amp; Plaine Magnien) asked the Minister of Finance, Economic Planning and Development whether, in regard to existing transport services contract(s) entered into by his Ministry, he will state the names of the contractors therefor, indicating in each case, the – (a) procurement method used; (b) date of award of contract; (c) name of contractor; (d) duration of contract, and (e) contractual value thereof.</t>
        </is>
      </c>
    </row>
    <row r="95">
      <c r="A95" t="inlineStr">
        <is>
          <t>pq_sensitive-0094</t>
        </is>
      </c>
      <c r="B95" t="inlineStr">
        <is>
          <t>no</t>
        </is>
      </c>
      <c r="C95" s="4" t="inlineStr">
        <is>
          <t>(No. B/589) Mr S. Rutnah (Third Member for Piton &amp; Rivière du Rempart) asked the Deputy Prime Minister, Minister of Tourism and External Communications whether, in regard to the port area, he will, for the benefit of the House, obtain from the Mauritius Ports Authority, information as to if new storage facilities for Liquefied Petroleum Gas have been constructed and commissioned thereat, since 2011 to date and, if so, indicate – (a) the name/s of the promoter/s thereof, and (b) if same have been constructed on freehold land or on land belonging to the Authority and, if in the latter case, further indicate the – (i) extent and location thereof; (ii) procedures followed and terms and conditions thereof, and (iii) shareholding of the company/ies at the time of application therefor and subsequent thereto.</t>
        </is>
      </c>
    </row>
    <row r="96">
      <c r="A96" t="inlineStr">
        <is>
          <t>pq_sensitive-0095</t>
        </is>
      </c>
      <c r="B96" t="inlineStr">
        <is>
          <t>yes</t>
        </is>
      </c>
      <c r="C96" s="4" t="inlineStr">
        <is>
          <t>(No. B/1083) Mr A. Ittoo (Third Member for Vacoas &amp; Floréal) asked the Prime Minister, Minister of Defence, Home Affairs and External Communications, Minister for Rodrigues, Outer Islands and Territorial Integrity whether, in regard to the alleged involvement of one Mr N. R. É. F. in a fatal accident on the New Trunk Road of Montebello, Pailles, in November 2015, he will, for the benefit of the House, obtain from the Commissioner of Police, information as to where matters stand as to the inquiry initiated thereinto.</t>
        </is>
      </c>
    </row>
    <row r="97">
      <c r="A97" t="inlineStr">
        <is>
          <t>pq_sensitive-0096</t>
        </is>
      </c>
      <c r="B97" t="inlineStr">
        <is>
          <t>no</t>
        </is>
      </c>
      <c r="C97" s="4" t="inlineStr">
        <is>
          <t>(No. B/480) Dr. M. Gungapersad (Second Member for Grand’Baie &amp; Poudre d’Or) asked the Vice-Prime Minister, Minister of Education, Tertiary Education, Science and Technology whether, in regard to the proposed construction and upgrading of 58 specialist rooms in the State Secondary Schools for the teaching of Food and Textile Studies and Design and Technology, respectively, she will state where matters stand, indicating - (a) if same have been completed; (b) the project costs thereof, and (c) the names of the contractors therefor.</t>
        </is>
      </c>
    </row>
    <row r="98">
      <c r="A98" t="inlineStr">
        <is>
          <t>pq_sensitive-0097</t>
        </is>
      </c>
      <c r="B98" t="inlineStr">
        <is>
          <t>no</t>
        </is>
      </c>
      <c r="C98" s="4" t="inlineStr">
        <is>
          <t>(No. B/1326) Dr. F. Aumeer (Third Member for Port Louis South &amp; Port Louis Central) asked the Prime Minister, Minister of Defence, Home Affairs and External Communications, Minister for Rodrigues, Outer Islands and Territorial Integrity whether, in regard to the recent incident which occurred at the Citadelle Fort during a concert on Saturday night of 21 October 2023, he will, for the benefit of the House, obtain from the Commissioner of Police, information as to if the Police had prior information thereon, indicating the measures taken thereafter to ensure security thereat. Reply: I will reply to Parliamentary Questions B/1326 and B/1330 together as they relate to the same subject matter. With respect to the specific incident which occurred in the late evening of Saturday 21 October 2023 during a concert organised by Attitude Hospitality Management Limited at Citadelle Fort in the context of the celebration of the 15th Anniversary of Attitude Hotel Group where some 1,500 persons, including men, women and also children were present, I would refer to the hon. Member to the statement I made on Tuesday 24 October 2023. Prior to the holding of this event, I am informed by the Commissioner of Police that the organiser had obtained the necessary clearances from the Ministry of Local Government, Disaster Risk Management, Ministry of Health and Wellness, the Police Department and the Fire and Rescue Services. The Police conveyed its clearance to the organiser subject to certain condi</t>
        </is>
      </c>
    </row>
    <row r="99">
      <c r="A99" t="inlineStr">
        <is>
          <t>pq_sensitive-0098</t>
        </is>
      </c>
      <c r="B99" t="inlineStr">
        <is>
          <t>no</t>
        </is>
      </c>
      <c r="C99" s="4" t="inlineStr">
        <is>
          <t>(No. B/303) Mr S. Rughoobur (Second Member for Grand’ Baie &amp; Poudre d’Or) asked the Rt. hon. Prime Minister, Minister of Defence, Home Affairs, Minister for Rodrigues and National Development Unit whether, in regard to drugs, he will, for the benefit of the House, obtain from the Commissioner of Police, information as to the number of reported cases of offences in relation thereto over the past five years, on a yearly basis, indicating the - (a) value thereof seized, and (b) number of alleged illegal traffickers thereof arrested in connection therewith.</t>
        </is>
      </c>
    </row>
    <row r="100">
      <c r="A100" t="inlineStr">
        <is>
          <t>pq_sensitive-0099</t>
        </is>
      </c>
      <c r="B100" t="inlineStr">
        <is>
          <t>no</t>
        </is>
      </c>
      <c r="C100" s="4" t="inlineStr">
        <is>
          <t>(No. B/344) Mr F. David (First Member for GRNW &amp; Port Louis West) asked the Minister of Blue Economy, Marine Resources, Fisheries and Shipping whether, in regard to the proposed development and embellishment of the fish landing stations island-wide, he will state where matters stand, indicating the nature and schedule of works planned for the landing stations of Bain des Dames and of Pointe aux Sables, respectively.</t>
        </is>
      </c>
    </row>
    <row r="101">
      <c r="A101" t="inlineStr">
        <is>
          <t>pq_sensitive-0100</t>
        </is>
      </c>
      <c r="B101" t="inlineStr">
        <is>
          <t>no</t>
        </is>
      </c>
      <c r="C101" s="4" t="inlineStr">
        <is>
          <t>(No. B/101) Mr D. Ramful (Third Member for Mahebourg &amp; Plaine Magnien) asked the Rt. hon. Prime Minister, Minister of Defence, Home Affairs, Minister of Finance and Economic Development, Minister for Rodrigues and National Development Unit whether, following the remarks made by the learned Judges in their judgment in the Supreme Court case of the Director of Public Prosecutions v Jugdawoo &amp; Ors 2016, in particular, for the need to have in place an effective law enforcement agency for the prevention, investigation and punishment of violation of human rights, he will state the measures, if any, he proposes to take in relation thereto. Reply: Government has already put in place the necessary legal and institutional framework to safeguard the human rights of both our citizens and non-citizens living in the country. The National Human Rights Commission which operates under the Protection of Human Rights Act provides for the protection and promotion of human rights in Mauritius. The Act was amended in 2012 so as to broaden the role of the Commission by setting up a Human Rights Division, a Police Complaints Division and a National Preventive Mechanism Division, within the Commission. The functions of the Human Rights Division include the promotion of human rights and the harmonisation of national legislation and practices with international human rights instruments. As regards the Police Complaints Division it has been empowered to investigate into complaints made against Police Of</t>
        </is>
      </c>
    </row>
    <row r="102">
      <c r="A102" t="inlineStr">
        <is>
          <t>pq_sensitive-0101</t>
        </is>
      </c>
      <c r="B102" t="inlineStr">
        <is>
          <t>no</t>
        </is>
      </c>
      <c r="C102" s="4" t="inlineStr">
        <is>
          <t>(No. B/87) Mr D. Ramful (First Member for Mahebourg &amp; Plaine Magnien) asked the Attorney General, Minister of Agro-Industry and Food Security whether, in regard to the judgment of the Tribunal Correctionnel de St Denis de la Réunion, dated 2nd July 2021, sentencing Mr J. H. C., alias F., to 7 years imprisonment for drug trafficking, he will state if a Rogatory Commission was instituted at the level of the Master’s Court in connection therewith and, if so, indicate if the conclusion thereof was communicated to the Reunion authorities and if so, when.</t>
        </is>
      </c>
    </row>
    <row r="103">
      <c r="A103" t="inlineStr">
        <is>
          <t>pq_sensitive-0102</t>
        </is>
      </c>
      <c r="B103" t="inlineStr">
        <is>
          <t>no</t>
        </is>
      </c>
      <c r="C103" s="4" t="inlineStr">
        <is>
          <t>(No. B/474) Mr D. Ramful (First Member for Mahebourg &amp; Plaine Magnien) asked the Minister of Land Transport and Light Rail, Minister of Foreign Affairs, Regional Integration and International Trade whether, in regard to the Engineering Department of the National Transport Corporation, he will, for the benefit of the House, obtain information as to – (a) since when the post of Chief Engineer is vacant, and (b) the name and qualifications of the Officer-in-Charge thereof, indicating if the internal auditor has reported any fraud on the sale of assets of the Corporation, namely, office furniture, against the said officer and, if so, if an inquiry has been initiated thereinto and the outcome thereof.</t>
        </is>
      </c>
    </row>
    <row r="104">
      <c r="A104" t="inlineStr">
        <is>
          <t>pq_sensitive-0103</t>
        </is>
      </c>
      <c r="B104" t="inlineStr">
        <is>
          <t>no</t>
        </is>
      </c>
      <c r="C104" s="4" t="inlineStr">
        <is>
          <t>(No. B/30) Mr Osman Mahomed (Third Member for Port Louis South &amp; Port Louis Central) asked the Minister of Agro-Industry and Food Security whether, in regard to the proposed setting up of a Commission of Inquiry, as per Cabinet decision of 15 December 2017 following allegations of malpractices and mismanagement at the Irrigation Authority, he will state where matters stand.</t>
        </is>
      </c>
    </row>
    <row r="105">
      <c r="A105" t="inlineStr">
        <is>
          <t>pq_sensitive-0104</t>
        </is>
      </c>
      <c r="B105" t="inlineStr">
        <is>
          <t>no</t>
        </is>
      </c>
      <c r="C105" s="4" t="inlineStr">
        <is>
          <t>(No. B/1207) Ms A. Savabaddy (First Member for Port Louis North &amp; Montagne Longue) asked the Minister of Education and Human Resource whether, in regard to the proposed reform of the educational sector, he will state the rationale behind the decision to abolish mixity or co-education in public schools and whether same shall equally apply to the private sector.</t>
        </is>
      </c>
    </row>
    <row r="106">
      <c r="A106" t="inlineStr">
        <is>
          <t>pq_sensitive-0105</t>
        </is>
      </c>
      <c r="B106" t="inlineStr">
        <is>
          <t>no</t>
        </is>
      </c>
      <c r="C106" s="4" t="inlineStr">
        <is>
          <t>(No. B/269) Dr. R. Sorefan (Fourth Member for La Caverne &amp; Phoenix) asked the Minister of Public Infrastructure and Land Transport whether, in regard to the motorways, he will state if Government proposes to come up with a Master Plan for the decongestion thereof as soon as possible and, if so, indicate - (a) when, and (b) if consideration will be given for the roundabouts to be replaced by traffic lights and underpasses at some roundabouts, wherever appropriate, especially at the Place d’Armes.</t>
        </is>
      </c>
    </row>
    <row r="107">
      <c r="A107" t="inlineStr">
        <is>
          <t>pq_sensitive-0106</t>
        </is>
      </c>
      <c r="B107" t="inlineStr">
        <is>
          <t>no</t>
        </is>
      </c>
      <c r="C107" s="4" t="inlineStr">
        <is>
          <t>(No. B/1) Mr R. Bhagwan (First Member for Beau Bassin &amp; Petite Rivière) asked the Prime Minister, Minister of Home Affairs, External Communications and National Development Unit, Minister of Finance and Economic Development whether, in regard to the Fact-Finding Committee set up and presided by Mr L. A. to inquire into the allegations levelled against Ms V. S., former Director of the Trust Fund for Specialised Medical Care, he will state when the report thereof was submitted thereto, indicating – (a) the number of sittings held and persons interviewed; (b) the main findings and recommendations thereof and actions initiated, and (c) if same will be rendered public and, if so, when and, if not, why not.</t>
        </is>
      </c>
    </row>
    <row r="108">
      <c r="A108" t="inlineStr">
        <is>
          <t>pq_sensitive-0107</t>
        </is>
      </c>
      <c r="B108" t="inlineStr">
        <is>
          <t>yes</t>
        </is>
      </c>
      <c r="C108" s="4" t="inlineStr">
        <is>
          <t>(No. B/1405) Mr Osman Mahomed (First Member for Port Louis South &amp; Port Louis Central) asked the Minister of Land Transport and Light Rail whether, in regard to National Transportation Corporation, he will, for the benefit of the House, obtain from the Corporation, information as to number of buses of the make Yu Tong purchased, indicating the – (a) year of purchase and costs thereof; (b) mode of financing therefor; (c) procurement method resorted to, and (d) maintenance and servicing costs thereof since the procurement thereof to date.</t>
        </is>
      </c>
    </row>
    <row r="109">
      <c r="A109" t="inlineStr">
        <is>
          <t>pq_sensitive-0108</t>
        </is>
      </c>
      <c r="B109" t="inlineStr">
        <is>
          <t>no</t>
        </is>
      </c>
      <c r="C109" s="4" t="inlineStr">
        <is>
          <t>(No. B/881) Mr O. Mahomed (Third Member for Port Louis South &amp; Port Louis Central) asked the Rt. hon. Prime Minister, Minister of Defence, Home Affairs, Minister for Rodrigues and National Development Unit whether, in regard to Constituency No. 2, more specifically, in the Plaine Verte, Vallée Pitot, Tranquebar, Bangladesh and Camp Manna regions, he will, for the benefit of the House, obtain from the Commissioner of Police, information as to whether a deterioration in the situation concerning synthetic and other drugs thereat has been observed lately and, if so, indicate – (a) the extent and reasons thereof (b) the number of searches effected thereat in relation to possession and selling of synthetic and other drugs, since January 2015 to date, indicating the outcomes thereof, and (c) if a correlation has been established between the said situation and the posting of Officers of the Anti-Drug Smuggling Unit.</t>
        </is>
      </c>
    </row>
    <row r="110">
      <c r="A110" t="inlineStr">
        <is>
          <t>pq_sensitive-0109</t>
        </is>
      </c>
      <c r="B110" t="inlineStr">
        <is>
          <t>no</t>
        </is>
      </c>
      <c r="C110" s="4" t="inlineStr">
        <is>
          <t>(No. B/213) Mr E. Jhuboo (Third Member for Savanne &amp; Black River) asked the Rt. hon. Prime Minister, Minister of Defence, Home Affairs, Minister of Finance and Economic Development, Minister for Rodrigues and National Development Unit whether, in regard to Tamarin and Rivière Noire, he will, for the benefit of the House, obtain from the Commissioner of Police, information as to the number of reported cases of theft and larceny thereat since January 2015 to date, indicating - (a) where matters stand as to the inquiries carried out thereinto, and (b) measures taken or that will be taken to curb the incidence thereof.</t>
        </is>
      </c>
    </row>
    <row r="111">
      <c r="A111" t="inlineStr">
        <is>
          <t>pq_sensitive-0110</t>
        </is>
      </c>
      <c r="B111" t="inlineStr">
        <is>
          <t>no</t>
        </is>
      </c>
      <c r="C111" s="4" t="inlineStr">
        <is>
          <t>(No. B/11) Mr E. Juman (Fourth Member for Port Louis Maritime &amp; Port Louis East) asked the Prime Minister, Minister of Defence, Home Affairs and External Communications, Minister for Rodrigues, Outer Islands and Territorial Integrity whether, in regard to the alleged presence of a mafia at the helm of our institutions, he will state the institutions allegedly concerned therewith, indicating the remedial actions taken in relation thereto, if any.</t>
        </is>
      </c>
    </row>
    <row r="112">
      <c r="A112" t="inlineStr">
        <is>
          <t>pq_sensitive-0111</t>
        </is>
      </c>
      <c r="B112" t="inlineStr">
        <is>
          <t>no</t>
        </is>
      </c>
      <c r="C112" s="4" t="inlineStr">
        <is>
          <t>(No. B/718) Mr P. Assirvaden (Second Member for La Caverne &amp; Phoenix) asked the Minister of Energy and Public Utilities whether, in regard to the Trainee Technicians at the Central Electricity Board, he will, for the benefit of the House, obtain from the Board, since 2015 to date, information as to – (a) the number thereof recruited from the Employment services who were – (i) holders of the required qualifications, and (ii) not holders of full technical qualifications such as NC3, and (b) if any arrangement was made by the Board with the MITD with a view to allowing the unqualified trainees to sit for NC3 course in the relevant field.</t>
        </is>
      </c>
    </row>
    <row r="113">
      <c r="A113" t="inlineStr">
        <is>
          <t>pq_sensitive-0112</t>
        </is>
      </c>
      <c r="B113" t="inlineStr">
        <is>
          <t>no</t>
        </is>
      </c>
      <c r="C113" s="4" t="inlineStr">
        <is>
          <t>(No. B/960) Mr P. Armance (Third Member for GRNW &amp; Port Louis West) asked the Minister of Health and Wellness whether, in regard to the implementation of the use of medicinal cannabis, he will state where matters stand, indicating the – (a) company licensed for the production of industrial cannabis locally, and (b) process devised for the preparation thereof, if any and, if not, why not. Reply: My Ministry is responsible only for the project of provision of medicinal cannabis for medical purposes to patients as prescribed by specialists from the private and public sector. Following the recommendations of the Commission of Inquiry on Drug Trafficking, a Technical Committee on Medicinal Cannabis was set up at the level of my Ministry. The Report of the Technical Committee was finalised and approved in November 2021. In this respect, a Steering Committee was set up under the chair of the Senior Chief Executive of my Ministry, to look into the implementation of the recommendations contained therein. The main decisions were as follows – (a) Therapeutic Committee on Medicinal Cannabis will be set up at regional level under the chair of the Regional Health Director; (b) all prescriptions containing medicinal cannabis from both public and private specialists will have to be approved by the Therapeutic Committee on Medicinal Cannabis; (c) both public and private medical specialists will have to be trained for prescribing medicinal cannabis; (d) medicinal cannabis will be provided free</t>
        </is>
      </c>
    </row>
    <row r="114">
      <c r="A114" t="inlineStr">
        <is>
          <t>pq_sensitive-0113</t>
        </is>
      </c>
      <c r="B114" t="inlineStr">
        <is>
          <t>no</t>
        </is>
      </c>
      <c r="C114" s="4" t="inlineStr">
        <is>
          <t>(No. B/619) Mr S. Abbas Mamode (Second Member for Port Louis Maritime &amp; Port Louis East) asked the Minister of Health and Wellness whether, in regard to the Overseas Treatment Scheme, he will state the number of patients having benefitted thereunder since December 2021 to date, indicating the amount of funds disbursed thereunder. Reply: I wish to inform the House that from December 2021 to date, 85 patients have benefitted from the Overseas Treatment Scheme, mainly for treatment in India. The amount of funds disbursed in respect of the 85 patients is to the tune of Rs29,548,216. SSR BOTANIC GARDEN TRUST – CHAIRPERSON – DETAILS (No. B/620) Mr Osman Mahomed (First Member for Port Louis South &amp; Port Louis Central) asked the Attorney-General, Minister of Agro-Industry and Food Security whether, in regard to the Chairperson of the Sir Seewoosagur Ramgoolam Botanic Garden Trust, he will, for the benefit of the House, obtain information as to the – (a) names; (b) qualifications and experience thereof, and (c) package being drawn by the incumbent since his appointment. Reply: With regard to part (a) of the question, I wish to inform the hon. Member that the Chairperson of the Board is Mr Surendra Teeluck, OSK, who was appointed as from 01 June 2021. (b) Qualification and experience – Mr Teeluck is currently the Advisor to the Prime Minister. (c) Monthly payment – In line with the recommendation of the PRB Report 2021, Mr Teeluck is being paid a monthly allowance of Rs20,973.75, repre</t>
        </is>
      </c>
    </row>
    <row r="115">
      <c r="A115" t="inlineStr">
        <is>
          <t>pq_sensitive-0114</t>
        </is>
      </c>
      <c r="B115" t="inlineStr">
        <is>
          <t>yes</t>
        </is>
      </c>
      <c r="C115" s="4" t="inlineStr">
        <is>
          <t>(No. B/768) Mr J. Leopold (Second Member for Rodrigues) asked the Minister of Gender Equality, Child Development and Family Welfare whether, in regard to the problem of violence in the family, she will state the identified common causes thereof according to her Ministry, indicating – (a) if weaknesses susceptible of jeopardizing the prevention thereof have been identified in the policy of her Ministry in addressing same; (b) the scale and severity thereof in Mauritius, and (c) the remedial measures that will be taken in relation thereto.</t>
        </is>
      </c>
    </row>
    <row r="116">
      <c r="A116" t="inlineStr">
        <is>
          <t>pq_sensitive-0115</t>
        </is>
      </c>
      <c r="B116" t="inlineStr">
        <is>
          <t>no</t>
        </is>
      </c>
      <c r="C116" s="4" t="inlineStr">
        <is>
          <t>(No. B/827) Mrs A. Navarre-Marie (Fourth Member for GRNW &amp; Port Louis West) asked the Minister of Health and Wellness whether, in regard to newborn babies, he will state the number thereof who died during/or following delivery at each regional hospital since January 2020 to date, indicating if inquiries have been carried out and, if so, indicate the outcome thereof in each case. Reply: With regard to the number of newborn babies who died during and following delivery in each Regional Hospital from January 2020 to date, I am placing a copy of the information in the Library of the National Assembly. I wish to inform the House that each and every case involving death of a newborn baby is treated distinctly. Following the death of a newborn baby, the Regional Health Director conducts a preliminary enquiry at hospital level and submits a detailed report from treating doctors involved in the case along with his recommendations to my Ministry. The report is then perused at the level of my Ministry and a decision is taken for referral of the case to the Medical Negligence Standing Committee for investigation. In case the Medical Negligence Standing Committee finds any evidence of negligence or malpractice, the case is then referred to the Medical Council of Mauritius for a more in-depth investigation and appropriate action. Thereafter, the matter is submitted to the Public Service Commission for further action. FISHERMEN WELFARE FUND - SCHOLARSHIPS - ELIGIBILITY CRITERIA - BENEFICIAR</t>
        </is>
      </c>
    </row>
    <row r="117">
      <c r="A117" t="inlineStr">
        <is>
          <t>pq_sensitive-0116</t>
        </is>
      </c>
      <c r="B117" t="inlineStr">
        <is>
          <t>no</t>
        </is>
      </c>
      <c r="C117" s="4" t="inlineStr">
        <is>
          <t>(No. B/1119) Ms S. Anquetil (Fourth Member for Vacoas &amp; Floréal) asked the Minister of Gender Equality and Family Welfare whether, in regard to the Cap Malheureux Relay Shelter, also known as l’Oiseau du Paradis, she will state if she has been made aware of an allegation of abuse on a six-year-old boy on Saturday 06 May 2023 and, if so, indicate the date the – (a) child was taken to the hospital, and (b) matter was reported to the Police. Reply: I wish to inform the House that this matter was only revealed following intervention and enquiry initiated by officers of the Licensing and Enforcement Section of my Ministry on 17 May 2023. Moreover, the National Children’s Council conducted an internal enquiry which revealed that two minors of Cap Malheureux Relay Shelter were subjected to punishment by two caregivers. With regard to part (a) of the question, I wish to inform the House that the two minors were conveyed to SSRN Hospital on 26 and 27 May 2023, respectively, where they received the necessary treatment. Moreover, my Ministry has provided psychological support to both minors. As for part (b) of the question, the matter was reported to Grand Bay Police Station on 27 May 2023, bearing OB No. 2195/2023 and 2196/2023. I am informed by the Commissioner of Police that on 07 June 2023 both caregivers appeared before the Rivière du Rempart District Court on a provisional charge of ‘causing harm to a child’. They were both granted bail on the same day after furnishing each a sure</t>
        </is>
      </c>
    </row>
    <row r="118">
      <c r="A118" t="inlineStr">
        <is>
          <t>pq_sensitive-0117</t>
        </is>
      </c>
      <c r="B118" t="inlineStr">
        <is>
          <t>no</t>
        </is>
      </c>
      <c r="C118" s="4" t="inlineStr">
        <is>
          <t>(No. B/1003) Mr R. Bhagwan (First Member for Beau Bassin &amp; Petite Rivière) asked the Prime Minister, Minister of Defence, Home Affairs and External Communications, Minister for Rodrigues, Outer Islands and Territorial Integrity whether, in regard to the inquiry initiated into the alleged sabotage of the racing track of the Champ de Mars on the eve of the Maiden Cup Day last year, he will, for the benefit of the House, obtain from the Commissioner of Police, information as to where matters stand.</t>
        </is>
      </c>
    </row>
    <row r="119">
      <c r="A119" t="inlineStr">
        <is>
          <t>pq_sensitive-0118</t>
        </is>
      </c>
      <c r="B119" t="inlineStr">
        <is>
          <t>no</t>
        </is>
      </c>
      <c r="C119" s="4" t="inlineStr">
        <is>
          <t>(No. B/421) Mr S. Dhunoo (Third Member for Curepipe &amp; Midlands) asked the Minister of Financial Services and Good Governance whether, in regard to the Mauritius jurisdiction exiting the FATF Grey list, he will state the actions being taken to sustain the level of compliance with regard to Anti-Money Laundering and Counter-Terrorism Financing matters.</t>
        </is>
      </c>
    </row>
    <row r="120">
      <c r="A120" t="inlineStr">
        <is>
          <t>pq_sensitive-0119</t>
        </is>
      </c>
      <c r="B120" t="inlineStr">
        <is>
          <t>no</t>
        </is>
      </c>
      <c r="C120" s="4" t="inlineStr">
        <is>
          <t xml:space="preserve">(No. B/376) Mr K. Lobine (First Member for La Caverne &amp; Phoenix) asked the Minister of Energy and Public Utilities whether, he will state if he has taken cognizance of the latest report of the United Nations University Institute for Water, Environment and Health with regard to water security in Africa and, if so, indicate the measures being envisaged to address the ratings allocated to Mauritius therein. Reply: I am informed that the United Nations University Institute for Water, Environment and Health has published a report entitled ‘Water Security in Africa: A Preliminary Assessment’ on 20 March 2022. The report summarises the results of a preliminary assessment of water security in 54 countries in Africa by considering several indicators which are publicly available databases online. Achieving water security requires allocation among users to be fair, efficient and transparent. Water to satisfy basic human needs should be accessible at an affordable cost. Water, throughout its cycle should be collected and treated to prevent pollution and disease. Fair, accessible and effective mechanisms should exist to manage or address disputes or conflicts that may arise. The UN Report aims at creating a quantitative starting point and a platform for subsequent discussions on water security issues with national, regional and international agents. The assessment has been categorised in five stages of water security, namely: “Emerging” which is in the range of 0 to 45, “Slight” which is </t>
        </is>
      </c>
    </row>
    <row r="121">
      <c r="A121" t="inlineStr">
        <is>
          <t>pq_sensitive-0120</t>
        </is>
      </c>
      <c r="B121" t="inlineStr">
        <is>
          <t>no</t>
        </is>
      </c>
      <c r="C121" s="4" t="inlineStr">
        <is>
          <t>(No. B/1190) Mr D. Ramful (First Member for Mahebourg &amp; Plaine Magnien) asked the Minister of Finance, Economic Planning and Development whether, in regard to the recent renting of new office space by the Economic Development Board in Ebène, he will, for the benefit of the House, obtain information as to the terms and conditions of the lease agreement, indicating – (a) who is the owner of the building; (b) the monthly rent payable, and (c) the duration of the lease.</t>
        </is>
      </c>
    </row>
    <row r="122">
      <c r="A122" t="inlineStr">
        <is>
          <t>pq_sensitive-0121</t>
        </is>
      </c>
      <c r="B122" t="inlineStr">
        <is>
          <t>no</t>
        </is>
      </c>
      <c r="C122" s="4" t="inlineStr">
        <is>
          <t>(No. B/443) Mr V. Baloomoody (Third Member for GRNW &amp; Port Louis West) asked the Vice-Prime Minister, Minister of Energy and Public Utilities whether, in regard to works being carried out by the Central Electricity Board at Verger Coco, Bain des Dames, in Port Louis, he will, for the benefit of the House, obtain from the Board, information as to – (a) the purpose thereof, and (b) if prior consultations were held with the inhabitants of the region thereof in relation thereto.</t>
        </is>
      </c>
    </row>
    <row r="123">
      <c r="A123" t="inlineStr">
        <is>
          <t>pq_sensitive-0122</t>
        </is>
      </c>
      <c r="B123" t="inlineStr">
        <is>
          <t>no</t>
        </is>
      </c>
      <c r="C123" s="4" t="inlineStr">
        <is>
          <t>(No. B/889) Mr D. Nagalingum (Second Member for Stanley &amp; Rose Hill) asked the Minister of Social Integration, Social Security and National Solidarity whether, in regard to the decision of Government for the provision by her Ministry of cash grants in lieu of the provision of assistive devices, she will state if the prices thereof will be regulated and, if so, indicate the expected date of implementation of the said decision. Reply: In view of the COVID-19 pandemic, my Ministry has adopted a new policy with regard to the provision of assistive devices to eligible beneficiaries, that is, the provision of cash grants instead of assistance in kind. This new policy is being implemented by my Ministry since June 2021. A Press Communiqué dated 03 June 2021 was issued to inform the public of this new policy. As far as the regulation of the prices of assistive devices is concerned, this is not within the mandate of my Ministry. ADOPTION BILL - INTRODUCTION (No. B/891) Ms J. Bérenger (First Member for Vacoas &amp; Floréal) asked the Minister of Gender Equality and Family Welfare whether, in regard to the proposed introduction of an Adoption Bill in the Assembly, she will state where matters stand. Reply: As the House is aware, Mauritius acceded to the Hague Convention of 29 May 1993 on Protection of Children and Co-operation in Respect of Intercountry Adoption (the Hague Convention) in 1998, with the Hague Convention entering into force in 1999. Mauritius is also State Party to key intern</t>
        </is>
      </c>
    </row>
    <row r="124">
      <c r="A124" t="inlineStr">
        <is>
          <t>pq_sensitive-0123</t>
        </is>
      </c>
      <c r="B124" t="inlineStr">
        <is>
          <t>yes</t>
        </is>
      </c>
      <c r="C124" s="4" t="inlineStr">
        <is>
          <t>(No. B/723) Mr P. Armance (First Member for GRNW &amp; Port Louis West) asked the Minister of Agro-Industry and Food Security whether, in regard to the Report of the Committee of Inquiry chaired by Mr D. D. into alleged malpractices and mismanagement at the Irrigation Authority, he will – (a) table copy thereof, and (b) for the benefit of the House, obtain from the Board of the Irrigation Authority, information as to the date on which it has taken cognizance thereof, indicating the remedial actions taken in the light of the findings and recommendations thereof, if any. Reply: As the House is aware, there were various allegations of malpractices and mismanagement at the Irrigation Authority which were reported in the press following which a Committee of Inquiry was set up in December 2017 to inquire into the allegations. The Committee was chaired by Mr D. Dodin, Barrister who was assisted by a team of three members. The Committee started its inquiry in February 2018 and submitted its report to my Ministry on 02 April 2019. The main observations and findings of the report include deteriorated and severely strained industrial relations with –  no policy and consultations with trade unions;  lack of training, poor monitoring of attendance;  no clear policy on recruitment and promotion;  no effective disciplinary procedure;  no employee handbook and procedure agreement;  no anti-corruption framework and policy;  weak governance structure;  ignorance of risk management concept;</t>
        </is>
      </c>
    </row>
    <row r="125">
      <c r="A125" t="inlineStr">
        <is>
          <t>pq_sensitive-0124</t>
        </is>
      </c>
      <c r="B125" t="inlineStr">
        <is>
          <t>yes</t>
        </is>
      </c>
      <c r="C125" s="4" t="inlineStr">
        <is>
          <t>(No. B/24) Mr A. Ameer Meea (Second Member for Port Louis Maritime &amp; Port Louis East) asked the Rt. hon. Minister Mentor, Minister of Defence, Minister for Rodrigues whether, in regard to the incident in which Police Officers and traders were involved in Port Louis, on or about Friday 23 December 2016, he will, for the benefit of the House, obtain from the Commissioner of Police, information as to if an inquiry has been carried out thereinto and, if so, indicate the outcome thereof. Sir Anerood Jugnauth: Madam Speaker, I am informed by the Commissioner of Police that on 23 December 2016, the Municipal Council of Port Louis requested for Police assistance for a joint operation in connection with illegal street hawking and obstructions on pavements at different locations in Port Louis. During these operations, Inspectors from the Municipal Council seized several articles from hawkers operating illegally. No incident was reported to the Police on that day. However, on 29 December 2016, two cases were reported at the Pope Hennessy Police station, alleging that on 23 December 2016, two persons were assaulted by the Police during the crackdown operations. Subsequently, on 04 January 2017, in virtue of the Police Complaints Act 2012, the two cases were referred to the Police Complaints Division of the National Human Rights Commission for investigation. The Commissioner of Police has subsequently produced all relevant documents relating to these cases to the Police Complaints Divisio</t>
        </is>
      </c>
    </row>
    <row r="126">
      <c r="A126" t="inlineStr">
        <is>
          <t>pq_sensitive-0125</t>
        </is>
      </c>
      <c r="B126" t="inlineStr">
        <is>
          <t>yes</t>
        </is>
      </c>
      <c r="C126" s="4" t="inlineStr">
        <is>
          <t>(No. B/997) Dr. A. Boolell (First Member for Belle Rose &amp; Quatre Bornes) asked the Prime Minister, Minister of Defence, Home Affairs and External Communications, Minister for Rodrigues, Outer Islands and Territorial Integrity whether, in regard to the Marine Areas beyond National Jurisdiction (ABNJ), he will state if Mauritius has clarified its position in relation thereto, indicating who, if any, attended the UN Meeting on ABNJ held in New York, from 15 to 26 August 2022. Reply (The Minister of Land Transport and Light Rail, Minister of Foreign Affairs, Regional Integration and International Trade): I am informed by our Mission in New York that the negotiations on an international legally binding instrument under the UN Convention on the Law of the Sea (UNCLOS) on the conservation and sustainable use of marine biological diversity of areas beyond national jurisdiction (BBNJ) started in late 2018, after an intensive 14- year discussion involving an Ad Hoc Open-ended Informal Working Group and a Preparatory Committee at the UN. The discussions led to the conclusion that while UNCLOS provides the overall framework for ocean activities, it divides the ocean into many jurisdiction spaces based solely on distance from the coast. This arrangement disregards the interlinkages between the resources within these spaces. The international community also acknowledged that UNCLOS requires the cooperation of States for both the Protection of the Marine Environment and the Transfer of Mari</t>
        </is>
      </c>
    </row>
    <row r="127">
      <c r="A127" t="inlineStr">
        <is>
          <t>pq_sensitive-0126</t>
        </is>
      </c>
      <c r="B127" t="inlineStr">
        <is>
          <t>no</t>
        </is>
      </c>
      <c r="C127" s="4" t="inlineStr">
        <is>
          <t>(No. B/534) Mr K. Ramano (Third Member for Belle Rose &amp; Quatre Bornes) asked the Vice-Prime Minister, Minister of Local Government and Outer Islands whether, in regard to the high rise buildings, she will, for the benefit of the House, obtain from the Mauritius Rescue and Fire Service, information as to the equipment available to combat fire outbreaks thereat. Reply: With regard to high rise buildings, I am informed by the Mauritius Fire and Rescue Service that it currently has one turntable ladder of maximum height 32 M to combat fire outbreaks thereat. Funds have been provided in the Budget 2018/2019 for the acquisition of one additional aerial ladder platform. Moreover, one turntable ladder of maximum height 30 M donated by the Australian Government to the Mauritius Fire and Rescue Service in 1987 and an aerial ladder platform of maximum height 54 M acquired by the Mauritius Fire and Rescue Service in 2000 are not operational due to technical problems. Funds have been provided in this Budget for the repairs and the tender documents are currently being prepared for the launching of bids. Once the equipment is repaired and the new turntable ladder is acquired, the Mauritius Fire and Rescue Service will have two turntable ladders and two aerial ladder platforms to combat fire outbreak in high rise buildings. CEB - HYDRO POWER STATIONS - REPAIRS (No. B/535) Mr B. Jahangeer (Third Member for Rivière des Anguilles &amp; Souillac) asked the Deputy Prime Minister, Minister of Energy a</t>
        </is>
      </c>
    </row>
    <row r="128">
      <c r="A128" t="inlineStr">
        <is>
          <t>pq_sensitive-0127</t>
        </is>
      </c>
      <c r="B128" t="inlineStr">
        <is>
          <t>no</t>
        </is>
      </c>
      <c r="C128" s="4" t="inlineStr">
        <is>
          <t>(No. B/502) Mr A. Ameer Meea (Second Member for Port Louis Maritime &amp; Port Louis East) asked the Minister of Foreign Affairs, Regional Integration and International Trade whether, in regard to the proposed opening of a Saudi Arabia Embassy in Mauritius, he will state where matters stand.</t>
        </is>
      </c>
    </row>
    <row r="129">
      <c r="A129" t="inlineStr">
        <is>
          <t>pq_sensitive-0128</t>
        </is>
      </c>
      <c r="B129" t="inlineStr">
        <is>
          <t>no</t>
        </is>
      </c>
      <c r="C129" s="4" t="inlineStr">
        <is>
          <t>(No. B/818) Mr V. Baloomoody (Third Member for GRNW &amp; Port Louis West) asked the Minister of Local Government whether, in regard to the recent event held to celebrate the anniversary of Cité Atlee, in Curepipe, he will, for the benefit of the House, obtain from the Municipal Council of Curepipe, information as to the total expenditure incurred in relation thereto – (a) giving a breakdown of the sum paid to each contractor thereof and/or each participant thereto, and (b) indicating when approval to incur same was obtained.</t>
        </is>
      </c>
    </row>
    <row r="130">
      <c r="A130" t="inlineStr">
        <is>
          <t>pq_sensitive-0129</t>
        </is>
      </c>
      <c r="B130" t="inlineStr">
        <is>
          <t>no</t>
        </is>
      </c>
      <c r="C130" s="4" t="inlineStr">
        <is>
          <t>(No. B/941) Mrs A. Navarre-Marie (Fourth Member for GRNW &amp; Port Louis West) asked the Minister of Gender Equality and Family Welfare whether, in regard to the street children, she will state if she proposes to bring amendments to existing legislation for the protection therefor and, if so, when and, if not, why not.</t>
        </is>
      </c>
    </row>
    <row r="131">
      <c r="A131" t="inlineStr">
        <is>
          <t>pq_sensitive-0130</t>
        </is>
      </c>
      <c r="B131" t="inlineStr">
        <is>
          <t>yes</t>
        </is>
      </c>
      <c r="C131" s="4" t="inlineStr">
        <is>
          <t>(No. B/423) Mr E. Jhuboo (Third Member for Savanne &amp; Black River) asked the Minister of Agro-Industry and Food Security whether, in regard to food security, he will state the reasons why the various schemes introduced for the benefit of the small and medium planters have not yielded the expected results, indicating the measures being contemplated to reverse the current trend in the annual crop production.</t>
        </is>
      </c>
    </row>
    <row r="132">
      <c r="A132" t="inlineStr">
        <is>
          <t>pq_sensitive-0131</t>
        </is>
      </c>
      <c r="B132" t="inlineStr">
        <is>
          <t>no</t>
        </is>
      </c>
      <c r="C132" s="4" t="inlineStr">
        <is>
          <t>(No. B/137) Dr. M. Gungapersad (Second Member for Grand Baie &amp; Poudre d’Or) asked the Minister of Energy and Public Utilities whether, in regard to the implementation of the sewerage infrastructure project in Grand Baie, he will, for the benefit of the House, obtain from the Waste Water Management Authority, information as to where matters stand.</t>
        </is>
      </c>
    </row>
    <row r="133">
      <c r="A133" t="inlineStr">
        <is>
          <t>pq_sensitive-0132</t>
        </is>
      </c>
      <c r="B133" t="inlineStr">
        <is>
          <t>yes</t>
        </is>
      </c>
      <c r="C133" s="4" t="inlineStr">
        <is>
          <t>(No. B/18) Mr A. Ameer Meea (Second Member for Port Louis Maritime &amp; Port Louis East) asked the Minister of Public Infrastructure and Land Transport whether, in regard to the “Canal Anglais”, behind the Military Road, Cité Martial, he will state if he is aware of the presence of cracks thereinto resulting into water leakage into houses during rainfall and, if so, will he state if consideration will be given for the urgent repairs and upgrading thereof. Reply (The Prime Minister): I am informed that as far back as 30 March 2013, the scouring effect during the flash floods damaged the concrete bedding of “Canal Anglais”. Apparently, the detritus stuck on the damaged concrete bedding caused water level to rise and overflow the embankments thereby flooding the house of one inhabitant at Military Road, Cité Martial. As regards the presence of alleged cracks resulting into water leakage into houses during recent rainfall, I have given instructions to the National Development Unit to cause a survey to be carried out and remedial actions, if warranted, to be taken. I have also asked the Minister of Local Government, to intervene with Local Authorities to ensure that they maintain canals and drains properly. E-JUDICIARY PROJECT – CONTRACT</t>
        </is>
      </c>
    </row>
    <row r="134">
      <c r="A134" t="inlineStr">
        <is>
          <t>pq_sensitive-0133</t>
        </is>
      </c>
      <c r="B134" t="inlineStr">
        <is>
          <t>no</t>
        </is>
      </c>
      <c r="C134" s="4" t="inlineStr">
        <is>
          <t xml:space="preserve">(No. B/981) Mr R. Bhagwan (First Member for Beau Bassin &amp; Petite Rivière) asked the Prime Minister, Minister of Defence, Home Affairs and External Communications, Minister for Rodrigues, Outer Islands and Territorial Integrity whether, in regard to the Mauritius Broadcasting Corporation, he will, for the benefit of the House, obtain from the Corporation, information as to – (a) since when the post of Director General thereof is vacant, indicating who has been appointed in an acting capacity; (b) when the vacancy will be filled, and (c) if the Corporation is presently fulfilling its duties in a fair and equitable manner as per section 4 of the Mauritius Broadcasting Corporation Act, in particular, with regard to the broadcast of news bulletins. Reply: In regard to part (a), of the question, the post of Director General of the Mauritius Broadcasting Corporation became vacant on 26 February 2020 following the resignation of the incumbent. Mr M.N.S. Ramsurrun, Deputy Director General, was consequently appointed as Director General, in an acting capacity, with effect from 27 February 2020. In regard to part (b) of the question, appointment to the post of Director General of the MBC is made by the Prime Minister, pursuant to Section 13(2) of the MBC Act. As just mentioned, the post has been filled in an acting capacity, and the incumbent is already discharging the duties and shouldering the responsibilities of the post. Action will be taken to fill the post at an appropriate time. </t>
        </is>
      </c>
    </row>
    <row r="135">
      <c r="A135" t="inlineStr">
        <is>
          <t>pq_sensitive-0134</t>
        </is>
      </c>
      <c r="B135" t="inlineStr">
        <is>
          <t>no</t>
        </is>
      </c>
      <c r="C135" s="4" t="inlineStr">
        <is>
          <t>(No. B/503) Mrs D. Selvon (Second Member for GRNW &amp; Port Louis West) asked the Rt. hon. Minister Mentor, Minister of Defence, Minister for Rodrigues whether, in regard to the provisional charges of drug dealing with aggravating circumstances to wit possession of cannabis for the purpose of distribution against Mr D. G. and Mr O. L. which were struck out, he will, for the benefit of the House, obtain from the Commissioner of Police, information as to where matters stand as to the inquiry carried out thereinto, indicating the measures which are being envisaged to empower the Forensic Science Laboratory to analyse suspected cannabis samples in the least possible delay with a view to minimising abusive and unjustified detention of suspects. Reply: I am informed by the Commissioner of Police that upon the advice of the Director of Public Prosecutions, the provisional charges against Mr D. G. and Mr O. L. for drug dealing with aggravating circumstances, to wit possession of cannabis for the purpose of distribution, were struck out on 18 November 2016 and 24 November 2016, respectively. The exhibits secured were forwarded to the Forensic Science Laboratory and the latter has submitted its report on 07 March 2017. Police inquiry is still ongoing. Upon completion, the case file will be forwarded to the Director of Public Prosecutions. I am informed that the measures taken to empower the Forensic Science Laboratory to analyse suspected cannabis samples within the least possible delay a</t>
        </is>
      </c>
    </row>
    <row r="136">
      <c r="A136" t="inlineStr">
        <is>
          <t>pq_sensitive-0135</t>
        </is>
      </c>
      <c r="B136" t="inlineStr">
        <is>
          <t>yes</t>
        </is>
      </c>
      <c r="C136" s="4" t="inlineStr">
        <is>
          <t xml:space="preserve">(No. B/866) Mr R. Bhagwan (First Member for Beau Bassin &amp; Petite Rivière) asked the Minister of Public Infrastructure and Land Transport whether, in regard to the procurement of 100 semi-low floor buses, he will, for the benefit of the House, obtain from the National Transport Corporation, information as to – (a) who prepared the specifications therefor; (b) the date the bid therefor was launched and the dates on which bids were received, and (c) if the contract has been awarded and, if so, indicate - (i) the name of the successful bidder therefor; (ii) the contract value thereof, and (iii) if any representation has been received following the award of the bid and, if so, indicate by whom and where matters stand. Reply: I am informed by the National Transport Corporation as follows - (i) the specifications for the purchase of one hundred (100) fully built semi low floor buses were prepared by a technical team consisting of the Director, Mechanical Engineering of the Ministry, and the Acting Chief Engineer, National Transport Corporation, and (ii) The bidding document was duly vetted by the Central Procurement Board prior to issue. As regards part (b) of the question, the National Transport Corporation invited bids on 03 July 2015 through an open international bidding exercise and the closing date for submission of bids was Thursday 20 August 2015. The tender notice for the acquisition of one hundred (100) fully built semi low floor buses was published in the local newspapers </t>
        </is>
      </c>
    </row>
    <row r="137">
      <c r="A137" t="inlineStr">
        <is>
          <t>pq_sensitive-0136</t>
        </is>
      </c>
      <c r="B137" t="inlineStr">
        <is>
          <t>yes</t>
        </is>
      </c>
      <c r="C137" s="4" t="inlineStr">
        <is>
          <t>(No. B/300) Ms S. Anquetil (Fourth Member for Vacoas &amp; Floréal) asked the Prime Minister, Minister of Defence, Home Affairs and External Communications, Minister for Rodrigues, Outer Islands and Territorial Integrity whether, in regard to the dissemination of a video filmed at the Shelter Havre d’Avenir 2, allegedly on Sunday 18 April 2021, he will, for the benefit of the House, obtain from the Independent Broadcasting Authority and the Information and Communication Technologies Authority, respectively, information as to if actions are being taken in relation thereto and, if so, give details thereof and, if not, why not. Reply: The Independent Broadcasting Authority (IBA), the Information and Communication Technologies Authority, and the Commissioner of Police have informed that, on Tuesday 20 April 2021, the Ombudsperson for Children referred to them a matter regarding a video entitled ‘Shelter Havre d’Avenir: toutes nues, elles s’exposent à tout le voisinage, saccagent le mobilier….’ published by some media agencies on Sunday 18 April 2021. I am also informed that on Monday 19 April 2021 the Ombudsperson for Children spoke to the responsible persons of these concerned media agencies to convey her concern on the video, and asked them to remove this video from the online platforms. As at date, the video is no longer available. The Independent Broadcasting Authority, in principle, does not regulate information or video posted on internet, and I am informed that the Information</t>
        </is>
      </c>
    </row>
    <row r="138">
      <c r="A138" t="inlineStr">
        <is>
          <t>pq_sensitive-0137</t>
        </is>
      </c>
      <c r="B138" t="inlineStr">
        <is>
          <t>yes</t>
        </is>
      </c>
      <c r="C138" s="4" t="inlineStr">
        <is>
          <t xml:space="preserve">(No. B/535) Mr S. Mohamed (First Member for Port Louis Maritime &amp; Port Louis East) asked the Minister of Education and Human Resources, Tertiary Education and Scientific Research whether, in regard to the Director General of the University of Technology of Mauritius (UTM), she will, for the benefit of the House, obtain from the UTM, information as to the number of investigations initiated by the Independent Commission against Corruption against the incumbent thereof, indicating the matters to which the investigations relate. Reply (Prime Minister): I am advised that as the Independent Commission against Corruption operates strictly in a confidential manner, the University of Technology is not in a position to know whether or not the Independent Commission against Corruption has initiated any investigation against its Director. Moreover, by virtue of section 81 of the Prevention of Corruption Act (PoCA), no information relating to any investigation being carried out by the Independent Commission against Corruption can be divulged. STATE LAND - LEASE (No. B/534) Mr A. Ameer Meea (Second Member for Port Louis Maritime &amp; Port Louis East) asked the Vice-Prime Minister, Minister of Housing and Lands whether, in regard to the State lands leased since November 2015 to date, he will give a list thereof, indicating in each case the – (a) extent thereof; (b) location thereof; (c) duration thereof, and (d) terms and conditions thereof, including the amount of money payable. Reply: Since </t>
        </is>
      </c>
    </row>
    <row r="139">
      <c r="A139" t="inlineStr">
        <is>
          <t>pq_sensitive-0138</t>
        </is>
      </c>
      <c r="B139" t="inlineStr">
        <is>
          <t>no</t>
        </is>
      </c>
      <c r="C139" s="4" t="inlineStr">
        <is>
          <t>(No. B/856) Ms M. Sewocksingh (Third Member for Curepipe &amp; Midlands) asked the Minister of Youth and Sports whether, in regard to the National Women Football Team, he will state the facilities granted by his Ministry for the training and participation thereof in international competitions.</t>
        </is>
      </c>
    </row>
    <row r="140">
      <c r="A140" t="inlineStr">
        <is>
          <t>pq_sensitive-0139</t>
        </is>
      </c>
      <c r="B140" t="inlineStr">
        <is>
          <t>no</t>
        </is>
      </c>
      <c r="C140" s="4" t="inlineStr">
        <is>
          <t>(No. B/900) Mrs A. Navarre-Marie (Fourth Member for GRNW &amp; Port Louis West) asked the Minister of Land Transport and Light Rail whether, in regard to the road accident which occurred at Pailles, on 05 November 2020, he will, for the benefit of the House, obtain from the National Land Transport Authority, information as to if the Authority has initiated an inquiry thereinto and, if so, indicate the outcome thereof.</t>
        </is>
      </c>
    </row>
    <row r="141">
      <c r="A141" t="inlineStr">
        <is>
          <t>pq_sensitive-0140</t>
        </is>
      </c>
      <c r="B141" t="inlineStr">
        <is>
          <t>yes</t>
        </is>
      </c>
      <c r="C141" s="4" t="inlineStr">
        <is>
          <t>(No. B/242) Dr. M. Gungapersad (Second Member for Grand’Baie &amp; Poudre d’Or) asked the Attorney-General, Minister of Agro-Industry and Food Security whether, in regard to agricultural products, he will state the number of reported cases of theft thereof since January 2020 to date, indicating the – (a) estimated financial losses thereof, and (b) number of – (i) alleged assaults on or murder of the planters/owners of plantations thereof, if any, and (ii) arrests effected in connection therewith, if any. Reply (The Prime Minister): The Commissioner of Police has informed that 1,197 cases of theft of agricultural products have been reported since January 2020 to 15 April 2021. The estimated financial losses thereof amount to Rs8,107,267. In regard to part (b) of the question, I am also informed that, during that period, one case of assault was reported on 26 March 2020 and one case of murder was reported on 02 April 2020 upon planters. In this connection, the accused in the case of assault was arrested on 26 March 2020 and on 08 March 2021, he was granted absolute discharge by the District Magistrate of Rose Hill Court. In the case of murder, no arrest has so far been effected. COVID-19 – RANDOM TESTING &amp; CONTACT TRACING (No. B/259) Mr R. Uteem (Second Member for Port Louis South &amp; Port Louis Central) asked the Minister of Health and Wellness whether, in regard to random testing and contact tracing for cases of the COVID-19 pandemic, he will state - (a) how the selection is done f</t>
        </is>
      </c>
    </row>
    <row r="142">
      <c r="A142" t="inlineStr">
        <is>
          <t>pq_sensitive-0141</t>
        </is>
      </c>
      <c r="B142" t="inlineStr">
        <is>
          <t>no</t>
        </is>
      </c>
      <c r="C142" s="4" t="inlineStr">
        <is>
          <t>(No. B/293) Mr R. Woochit (Third Member for Pamplemousses &amp; Triolet) asked the Minister of Finance, Economic Planning and Development whether, in regard to the MauBank, he will state the quantum of public funds deposited therein since 2019 to date. Reply: Public funds can have several definitions, that is, it could mean money from the Consolidated Fund, Parastatal bodies, State-Owned Enterprises and so on. The term “deposited” can also have several meanings, and may include funds deposited in current accounts, savings accounts, short and long-term fixed deposits and long-term deposit certificates, among others. In the current circumstance, I can only reply the question, provided the hon. Member submits the necessary clarifications as to the question being asked. FATF GREY LIST – MAURITIUS JURISDICTION – ANTI-MONEY LAUNDERING &amp; COUNTER-TERRORISM FINANCING MATTERS (No. B/294) Mr S. Dhunoo (Third Member for Curepipe &amp; Midlands) asked the Minister of Financial Services and Good Governance whether, in regard to the Mauritius jurisdiction exiting the FATF Grey list, he will state the actions being taken to sustain the level of compliance with regard to Anti-Money Laundering and Counter-Terrorism Financing matters.</t>
        </is>
      </c>
    </row>
    <row r="143">
      <c r="A143" t="inlineStr">
        <is>
          <t>pq_sensitive-0142</t>
        </is>
      </c>
      <c r="B143" t="inlineStr">
        <is>
          <t>yes</t>
        </is>
      </c>
      <c r="C143" s="4" t="inlineStr">
        <is>
          <t>(No. B/181) Mr S. Abbas Mamode (Fourth Member for Port Louis Maritime &amp; Port Louis East) asked the Rt. hon. Minister Mentor, Minister of Defence, Minister for Rodrigues whether, in regard to the recent destruction of mobile phones seized in the prisons, he will, for the benefit of the House, obtain from the Commissioner of Prisons, information as to if an inquiry had been carried out prior thereto, including, to ascertain how each mobile phone seized landed in the prison. Reply: The Commissioner of Prisons has informed that on 31 January 2019, the Mauritius Prison Service destroyed 2,161 mobile phones and 825 SIM cards which have been secured in the prisons for the period May 2014 to January 2019. The Commissioner of Prisons has further informed that these mobile phones are introduced in prisons mainly through – (i) pelting over the security walls; (ii) detainees introducing these articles in their body cavities; (iii) Prison Officers collaborating with detainees, and (iv) authorised vehicles entering the prison compound. The Commissioner of Prisons has also informed that when mobile phones are secured from detainees or picked up by members of the prison staff, the procedure warrants that they are, in the first instance, despatched to the Prison Intelligence Unit for retrieval of valuable information. In cases warranting further investigation by the Police, the mobile phones along with the valuable information retrieved are handed over to ADSU. The 2,161 mobile phones destroy</t>
        </is>
      </c>
    </row>
    <row r="144">
      <c r="A144" t="inlineStr">
        <is>
          <t>pq_sensitive-0143</t>
        </is>
      </c>
      <c r="B144" t="inlineStr">
        <is>
          <t>yes</t>
        </is>
      </c>
      <c r="C144" s="4" t="inlineStr">
        <is>
          <t>(No. B/1738) Mr N. Bodha (Second Member for Vacoas &amp; Floréal) asked the Minister of Health and Wellness whether he will state if consideration will be given for the construction of a medi-clinic in the region of Henrietta and Glen Park in view of the new housing units constructed thereat.</t>
        </is>
      </c>
    </row>
    <row r="145">
      <c r="A145" t="inlineStr">
        <is>
          <t>pq_sensitive-0144</t>
        </is>
      </c>
      <c r="B145" t="inlineStr">
        <is>
          <t>yes</t>
        </is>
      </c>
      <c r="C145" s="4" t="inlineStr">
        <is>
          <t>(No. B/624) Mrs A. Navarre-Marie (Fourth Member for GRNW &amp; Port Louis West) asked the Vice-Prime Minister, Minister of Education, Tertiary Education, Science and Technology whether, in regard to the setting up of the Skills Development Authority, she will, for the benefit of the House, obtain information as to where matters stand.</t>
        </is>
      </c>
    </row>
    <row r="146">
      <c r="A146" t="inlineStr">
        <is>
          <t>pq_sensitive-0145</t>
        </is>
      </c>
      <c r="B146" t="inlineStr">
        <is>
          <t>yes</t>
        </is>
      </c>
      <c r="C146" s="4" t="inlineStr">
        <is>
          <t>(No. B/165) Mr R. Bhagwan (First Member for Beau Bassin &amp; Petite Rivière) asked the Prime Minister, Minister of Home Affairs, External Communications and National Development Unit, Minister of Finance and Economic Development whether, in regard to the Rose Belle Business Park Project, he will, for the benefit of the House, obtain from Landscope Mauritius Ltd., information as to the – (a) surface area of the building thereat; (b) names of the contractors and of the consultants thereof, indicating the - (i) procurement procedures followed therefor, and (ii) total amount of money paid thereto; (c) extent of spaces that will be available thereat, and (d) expected date of coming into operation thereof.</t>
        </is>
      </c>
    </row>
    <row r="147">
      <c r="A147" t="inlineStr">
        <is>
          <t>pq_sensitive-0146</t>
        </is>
      </c>
      <c r="B147" t="inlineStr">
        <is>
          <t>no</t>
        </is>
      </c>
      <c r="C147" s="4" t="inlineStr">
        <is>
          <t>(No. B/529) Mrs A. Navarre-Marie (Fourth Member for GRNW &amp; Port Louis West) asked the Minister of Gender Equality and Family Welfare whether, in regard to minors, she will state the number thereof victims of sexual abuse during the lockdown periods, indicating the measures taken for the protection thereof. Reply: In regard to minors, victims of sexual abuse during the lockdown periods, I wish to inform the House that 102 cases regarding same have been reported to my Ministry. The measures taken for their protection thereof were as follows – The Emergency Child Protection Teams would normally solicit for Emergency Protection Orders (EPOs) from the respective District Magistrates to provide the victims with full emergency child protection support and enquiry, which comprise the following – • psychological support inclusive of active listening, psychotherapy, counselling in respect of gravity of trauma on minor, support to parents if need be, as well as therapy and parental counselling to parents if they are not the perpetrators; • immediate conveyance to hospital for full medical examination and treatment as appropriate. Pregnancy test as well as HIV testing are part of the support; • depending on the mental and physical state of the minor, recording of statement in respect of the case is undertaken by the Police with prior arrangements and facilitation by the FWPO; • if minor is admitted for a long stay at the hospital, the Ward Manager is informed of the implications of the E</t>
        </is>
      </c>
    </row>
    <row r="148">
      <c r="A148" t="inlineStr">
        <is>
          <t>pq_sensitive-0147</t>
        </is>
      </c>
      <c r="B148" t="inlineStr">
        <is>
          <t>no</t>
        </is>
      </c>
      <c r="C148" s="4" t="inlineStr">
        <is>
          <t>(No. B/935) Mr K. Lobine (First Member for La Caverne &amp; Phoenix) asked the Attorney General whether, in regard to the proposed introduction of the Police and Criminal Justice Bill in the Assembly, he will state where matters stand, indicating whether the practice of lodging provisional charges against every suspect of arrestable offences after every arrested offence will be done away with.</t>
        </is>
      </c>
    </row>
    <row r="149">
      <c r="A149" t="inlineStr">
        <is>
          <t>pq_sensitive-0148</t>
        </is>
      </c>
      <c r="B149" t="inlineStr">
        <is>
          <t>no</t>
        </is>
      </c>
      <c r="C149" s="4" t="inlineStr">
        <is>
          <t>(No. B/865) Mr F. David (First Member for GRNW &amp; Port Louis West) asked the Prime Minister, Minister of Defence, Home Affairs and External Communications, Minister for Rodrigues, Outer Islands and Territorial Integrity whether, in regard to alleged cases of Police brutality towards members of the S. family on 24 March 2020 in Residence Vallijee, he will, for the benefit of the House, obtain from the Commissioner of Police, information as to where matters stand as to the inquiry initiated thereinto, indicating the number of Police Officers involved therein and actions taken in relation thereto, if any. Reply: Subsequent to a video clip shared on the social media showing some Police Officers using violence against Mr R. S. and Mr B. S., the then Commissioner of Police announced, during a Press Conference on 25 March 2020, that the Central Criminal Investigation Department had been entrusted with the responsibility to conduct an enquiry into the matter. In the course of the investigation, on 26 March 2020, one Police Constable, Mr Y. M. was arrested. He was provisionally charged with the offence of ‘Torture by Public Official in breach of Section 78 1(a) and (b) (ii) of the Criminal Code Act before the Magistrate of District Court of Port Louis and released on bail after furnishing a surety of Rs5,000/- and a recognizance of Rs20,000/-. On 27 March 2020, he was interdicted from duty. As a Police Officer was involved in the matter, the Independent Police Complaints Commission (IP</t>
        </is>
      </c>
    </row>
    <row r="150">
      <c r="A150" t="inlineStr">
        <is>
          <t>pq_sensitive-0149</t>
        </is>
      </c>
      <c r="B150" t="inlineStr">
        <is>
          <t>no</t>
        </is>
      </c>
      <c r="C150" s="4" t="inlineStr">
        <is>
          <t>(No. B/555) Mr A. Ramdass (Third Member for Vieux Grand Port &amp; Rose Belle) asked the Minister of Gender Equality and Family Welfare whether, in regard to the Social Welfare Centres, she will, for the benefit of the House, obtain from the Sugar Industry Labour Welfare Fund, in each case, information as to the number of existing vacancies, giving details thereof and indicating when same will be filled.</t>
        </is>
      </c>
    </row>
    <row r="151">
      <c r="A151" t="inlineStr">
        <is>
          <t>pq_sensitive-0150</t>
        </is>
      </c>
      <c r="B151" t="inlineStr">
        <is>
          <t>no</t>
        </is>
      </c>
      <c r="C151" s="4" t="inlineStr">
        <is>
          <t>(No. B/917) Ms M. Sewocksingh (Third Member for Curepipe &amp; Midlands) asked the Minister of Technology, Communication and Innovation whether, in regard to the free WIFI Hotspots Project, he will, for the benefit of the House, obtain from Mauritius Telecom, information as to the amount of funds earmarked under the Corporate Social Responsibility in relation thereto for each of the years 2016, 2017 and 2018, respectively. Reply: I would like to point out that Mauritius Telecom Ltd is a company governed by the Companies Act 2001 and operates in a competitive environment. The information sought by the hon. Member is commercially sensitive and relates to the day-to-day operations of the company for which the management is answerable to the Board of Directors. Accordingly, disclosure of commercially sensitive information may adversely affect the interests of the company. COMMISSION OF INQUIRY ON DRUG TRAFFICKING - PRISONS - RECOMMENDATIONS</t>
        </is>
      </c>
    </row>
    <row r="152">
      <c r="A152" t="inlineStr">
        <is>
          <t>pq_sensitive-0151</t>
        </is>
      </c>
      <c r="B152" t="inlineStr">
        <is>
          <t>no</t>
        </is>
      </c>
      <c r="C152" s="4" t="inlineStr">
        <is>
          <t>(No. B/1164) Mrs D. Selvon (Second Member for GRNW &amp; Port Louis West) asked the Rt. hon. Prime Minister, Minister of Defence, Home Affairs, Minister for Rodrigues and National Development Unit whether, in regard to the Cannabis sativa L. plant, he will, for the benefit of the House, obtain from the Commissioner of Police, information as to if – (a) failures have been noted in the prosecution of the provisional charges of trafficking thereof against Mr O. L. and against Mr D. G. respectively, which were struck out in November 2016 and, if so, give details thereof, and (b) the Forensic Science Laboratory can chemically and precisely distinguish between species thereof used for food, industrial and medicinal purposes from those used as an intoxicating drug. Reply: I am informed by the Commissioner of Police that on 10 April 2016, ADSU Officers arrested one S. M, owner of a pet shop in Curepipe, for having offered to sell a transparent plastic sachet, containing 86 cannabis seeds, mixed with bird food. During this arrest, 30 boxes and one plastic bag, all containing bird food suspected to have been mixed with cannabis seeds, were secured by the ADSU Officers. An enquiry was initiated by ADSU Officers, in the course of which two other persons, namely, Mr O. L. and Mr D. G. were also arrested on 13 April 2016 and 03 May 2016, respectively. Mr O. L., a French national, is the owner of a pet shop at Grand’Baie. During his arrest on 13 April 2016, 31 boxes and 19 plastic bags all cont</t>
        </is>
      </c>
    </row>
    <row r="153">
      <c r="A153" t="inlineStr">
        <is>
          <t>pq_sensitive-0152</t>
        </is>
      </c>
      <c r="B153" t="inlineStr">
        <is>
          <t>no</t>
        </is>
      </c>
      <c r="C153" s="4" t="inlineStr">
        <is>
          <t>(No. B/376) Mr R. Doolub (Third Member for Mahebourg &amp; Plaine Magnien) asked the Minister of National Infrastructure and Community Development whether, in regard to the proposed construction of a new bridge at Ville Noire, he will, for the benefit of the House, obtain from the Road Development Authority, information as to the work progress thereof, indicating what will be the fate of the existing bridge.</t>
        </is>
      </c>
    </row>
    <row r="154">
      <c r="A154" t="inlineStr">
        <is>
          <t>pq_sensitive-0153</t>
        </is>
      </c>
      <c r="B154" t="inlineStr">
        <is>
          <t>no</t>
        </is>
      </c>
      <c r="C154" s="4" t="inlineStr">
        <is>
          <t>(No. B/16) Ms J. Tour (Third Member for Port Louis North &amp; Montagne Longue) asked the Prime Minister, Minister of Defence, Home Affairs and External Communications, Minister for Rodrigues, Outer Islands and Territorial Integrity whether, in regard to the overhead pedestrian bridge in Roche Bois which was damaged following a road accident involving a lorry on 24 February 2024, he will – (a) for the benefit of the House, obtain from the Commissioner of Police, information as to where matters stand as to the inquiry initiated thereinto, and (b) state the measures taken to ensure the security and safety of the inhabitants when crossing the motorway thereat.</t>
        </is>
      </c>
    </row>
    <row r="155">
      <c r="A155" t="inlineStr">
        <is>
          <t>pq_sensitive-0154</t>
        </is>
      </c>
      <c r="B155" t="inlineStr">
        <is>
          <t>no</t>
        </is>
      </c>
      <c r="C155" s="4" t="inlineStr">
        <is>
          <t>(No. B/17) Mr A. Ameer Meea (Third Member for Port Louis Maritime &amp; Port Louis East) asked the Prime Minister, Minister of Defence, Home Affairs and External Communications, Minister for Rodrigues, Outer Islands and Territorial Integrity whether, in regard to the acquisition of a Dhruv MK-III Helicopter from the Hindustan Aeronautics Limited, India, he will, for the benefit of the House, obtain from the Commissioner of Police, information as to the – (a) capacity and cost thereof, and (b) reasons therefor. Reply: On Monday 17 January 2022, a contract for the procurement of an Advanced Light Helicopter (ALH), DHRUV MK III was signed between the Government of Mauritius and the Hindustan Aeronautics Ltd. (HAL), India. The Helicopter, along with associated deliverables including role equipment, spares, Ground Support and Ground Handling Equipment, Manuals/Technical Publications and training to Police personnel by HAL, was procured at a cost of USD17,670,000. With regard to part (a) of the question, the Commissioner of Police has informed that, the Dhruv helicopter, which is presently being manufactured, has a twin engine and is a multi-role new generation helicopter in the 5500 kg weight class with an Instrument Flight Rule (IFR) capability. It is designed for extreme climatic conditions and saline environment, with a range of 325 nautical miles and endurance of 3 hours of flight. It has a flying range of 630 kilometres. The ALH MK III can carry a maximum of 14 passengers or 14 f</t>
        </is>
      </c>
    </row>
    <row r="156">
      <c r="A156" t="inlineStr">
        <is>
          <t>pq_sensitive-0155</t>
        </is>
      </c>
      <c r="B156" t="inlineStr">
        <is>
          <t>no</t>
        </is>
      </c>
      <c r="C156" s="4" t="inlineStr">
        <is>
          <t>(No. B/183) Mr A. Ameer Meea (Third Member for Port Louis Maritime &amp; Port Louis East) asked the Minister of Finance, Economic Planning and Development whether, in regard to the Contribution Sociale Generalisée, he will, for the benefit of the House, obtain from the Mauritius Revenue Authority, information as to the quantum thereof collected since 23 July 2021 to date. Reply: La Mauritius Revenue Authority m'a informé que, durant la période allant du 23 juillet 2021 au 30 mars 2022, un montant de 5,1 milliards de roupies a été perçu au titre de la contribution sociale dans le cadre de la Social Contribution and Social Benefits Act 2021 (Contribution Sociale Genéralisée). AFED SHELTER - MINORS - ALLEGED ILL-TREATMENT (No. B/184) Ms S. Anquetil (Fourth Member for Vacoas &amp; Floréal) asked the Minister of Gender Equality and Family Welfare whether, in regard to the AFED Shelter located in Rose Hill, she will state the findings and sanctions taken by her Ministry in recent cases of alleged ill-treatment on minors thereat. Reply: Following cases of allegations made against the Association pour l'accueil des femmes et des enfants en difficulté (AFED) regarding two caregivers in post thereat, my Ministry carried out an enquiry and submitted a report with the main recommendation to suspend them from duty. My Ministry was informed that Mrs C.B., child caregiver was suspended on 10 December 2021, following the decision taken by the Board members of AFED and as regards Mrs M.N.F., the seco</t>
        </is>
      </c>
    </row>
    <row r="157">
      <c r="A157" t="inlineStr">
        <is>
          <t>pq_sensitive-0156</t>
        </is>
      </c>
      <c r="B157" t="inlineStr">
        <is>
          <t>yes</t>
        </is>
      </c>
      <c r="C157" s="4" t="inlineStr">
        <is>
          <t>(No. B/766) Mr S. Abbas Mamode (Second Member for Port Louis Maritime &amp; Port Louis East) asked the Prime Minister, Minister of Defence, Home Affairs and External Communications, Minister for Rodrigues, Outer Islands and Territorial Integrity whether, in regard to the Report of the Commission of Inquiry on Drug Trafficking in Mauritius set up in July 2015, he will state the number of recommendations thereof implemented as at to date. Reply: The hon. Member is referred to the reply made to Parliamentary Question B/7 on Tuesday 05 May 2020, wherein the different measures taken for the implementation of the recommendations made in the Commission of Inquiry on Drug Trafficking Report 2018 were clearly mentioned. The National Drug Secretariat under the aegis of the Prime Minister’s Office has, since its setting up, been coordinating and monitoring the implementation of the recommendations made in the Commission of Inquiry on Drug Trafficking Report on a quarterly basis. The last exercise was carried out in August 2020 and the next one is, therefore, due this month. The 27 different Ministries/Departments and Institutions identified were provided with the list of recommendations which fall under their respective purview and were instructed to report on the status of the implementation. Out of 390 recommendations, excluding those which fall under the responsibility of the Task Force chaired by the Director General of the Independent Commission Against Corruption, 327 are for Mauritiu</t>
        </is>
      </c>
    </row>
    <row r="158">
      <c r="A158" t="inlineStr">
        <is>
          <t>pq_sensitive-0157</t>
        </is>
      </c>
      <c r="B158" t="inlineStr">
        <is>
          <t>no</t>
        </is>
      </c>
      <c r="C158" s="4" t="inlineStr">
        <is>
          <t>(No. B/536) Mr B. Jahangeer (Third Member for Rivière des Anguilles &amp; Souillac) asked the Deputy Prime Minister, Minister of Energy and Public Utilities whether, in regard to the contracts awarded for water pipes laying, since 2015 to date, he will, for the benefit of the House, obtain from the Central Water Authority, information as to the – (a) names of the contractors, and respective contract values thereof, and (b) number of litigations in relation thereto.</t>
        </is>
      </c>
    </row>
    <row r="159">
      <c r="A159" t="inlineStr">
        <is>
          <t>pq_sensitive-0158</t>
        </is>
      </c>
      <c r="B159" t="inlineStr">
        <is>
          <t>no</t>
        </is>
      </c>
      <c r="C159" s="4" t="inlineStr">
        <is>
          <t>(No. B/605) Mr R. Uteem (Second Member for Port Louis South &amp; Port Louis Central) asked the Minister of Finance, Economic Planning and Development whether, in regard to the chartering of two regional feeder vessels to support industries in exporting to the region as announced in the Budget Speech 2022-2023, he will state the – (a) name of the owner of the vessels; (b) procurement method used therefor; (c) number of trips undertaken to date, and (d) aggregate amount paid in relation thereto.</t>
        </is>
      </c>
    </row>
    <row r="160">
      <c r="A160" t="inlineStr">
        <is>
          <t>pq_sensitive-0159</t>
        </is>
      </c>
      <c r="B160" t="inlineStr">
        <is>
          <t>no</t>
        </is>
      </c>
      <c r="C160" s="4" t="inlineStr">
        <is>
          <t xml:space="preserve">(No. B/66) Mr R. Beechook (Second Member for Flacq &amp; Bon Accueil) asked the Minister of Local Government whether, in regard to the local authorities, he will, for the benefit of the House, obtain information as to the total number of staff recruited in each local authority during the year 2024, indicating if these recruitments were accounted for in the budget for the corresponding financial year. Reply: I have been informed by the Local Government Service Commission that a total of 1,765 appointments were made, and 32 staff members were promoted within local authorities during the calendar year 2024, covering the period from 01 January to 03 October, the eve of the issuance of the Writ of Elections. A detailed breakdown of these appointments, categorised by local authority, is being tabled for the information of the House. I wish to inform the House that these recruitments were accounted for in the financial years 2023/2024 and 2024/2025, during their respective budget preparation and approval processes. Additionally, the previous government approved the creation of 998 new positions within local authorities in 2024. Given that this was a general election year, separate financial clearances for these positions were sought and obtained on 24 April, 30 May, 11 June, 02 July, 15 July, and 23 September for the year 2024. However, the Secretary of the Local Government Service Commission has since reported serious irregularities in the recruitment process at the Commission between </t>
        </is>
      </c>
    </row>
    <row r="161">
      <c r="A161" t="inlineStr">
        <is>
          <t>pq_sensitive-0160</t>
        </is>
      </c>
      <c r="B161" t="inlineStr">
        <is>
          <t>no</t>
        </is>
      </c>
      <c r="C161" s="4" t="inlineStr">
        <is>
          <t>(No. B/929) Mrs S. Mayotte (Second Member for Savanne &amp; Black River) asked the Minister of Arts and Cultural Heritage whether, in regard to the National Heritage, he will state the eligibility criteria for historical buildings, monuments, sites and old buildings to be designated in the list thereof.</t>
        </is>
      </c>
    </row>
    <row r="162">
      <c r="A162" t="inlineStr">
        <is>
          <t>pq_sensitive-0161</t>
        </is>
      </c>
      <c r="B162" t="inlineStr">
        <is>
          <t>yes</t>
        </is>
      </c>
      <c r="C162" s="4" t="inlineStr">
        <is>
          <t>(No. B/909) Mr F. Quirin ( Fourth Member for Beau Bassin &amp; Petite Rivière) asked the Minister of Health and Quality of Life whether, in regard to the XVe Colloque VIH Océan Indien held in Madagascar in September last, he will state if Mauritius participated therein and, if so, indicate the outcome thereof and, if not, why not.</t>
        </is>
      </c>
    </row>
    <row r="163">
      <c r="A163" t="inlineStr">
        <is>
          <t>pq_sensitive-0162</t>
        </is>
      </c>
      <c r="B163" t="inlineStr">
        <is>
          <t>no</t>
        </is>
      </c>
      <c r="C163" s="4" t="inlineStr">
        <is>
          <t>(No. B/648) Mr R. Doolub (Third Member for Mahebourg &amp; Plaine Magnien) asked the Minister of Health and Wellness whether, in regard to vessel MV Wakashio, he will state if the appropriate health pollution tests have been conducted and, if so, indicate – (a) the specific tests conducted by his Ministry; (b) the number thereof which have positive and negative results, and (c) on which assumptions and till when the tests will be carried out.</t>
        </is>
      </c>
    </row>
    <row r="164">
      <c r="A164" t="inlineStr">
        <is>
          <t>pq_sensitive-0163</t>
        </is>
      </c>
      <c r="B164" t="inlineStr">
        <is>
          <t>no</t>
        </is>
      </c>
      <c r="C164" s="4" t="inlineStr">
        <is>
          <t>(No. B/561) Mr P. Armance (Third Member for GRNW &amp; Port Louis West) asked the Vice-Prime Minister, Minister of Local Government and Disaster Risk Management whether, in regard to the unoccupied plots of land left in abandoned state in Constituency No. 1, Grand River North West and Port Louis West, he will, for the benefit of the House, obtain information as to – (a) if consideration will be given for the carrying out of surveys region-wise to identify same and for the cleaning thereof with the collaboration of all the stakeholders concerned therewith, and (b) the number of requests received at the Citizen Support Unit for the cleaning thereof.</t>
        </is>
      </c>
    </row>
    <row r="165">
      <c r="A165" t="inlineStr">
        <is>
          <t>pq_sensitive-0164</t>
        </is>
      </c>
      <c r="B165" t="inlineStr">
        <is>
          <t>no</t>
        </is>
      </c>
      <c r="C165" s="4" t="inlineStr">
        <is>
          <t>(No. B/22) Mr S. Bhadain (Second Member for Belle Rose &amp; Quatre Bornes) asked the Prime Minister, Minister of Home Affairs, External Communications and National Development Unit, Minister of Finance and Economic Development whether, in regard to the proposed introduction of legislation for the promotion of transparency and access to information, he will state where matters stand as to the proposed Freedom of Information Bill for the introduction thereof in the House, indicating the time frame set therefor, if any. Reply: The hon. Member is referred to the reply to Parliamentary Question B/1020 on Tuesday 29 November 2016, when he himself was a Member of the Government, and in which the House was informed that the Attorney General’s Office had already submitted a working draft of a Freedom of Information Bill, and that this draft was being examined at the level of my Office. The examination and in-house consultations are proceeding with much interest as well as with the greatest care and caution. Once the exercise of in-house consultations is completed to satisfaction, all concerned stakeholders will also be consulted. I believe in the merits, in the national interest, of a Freedom of Information legislation that matches the aspirations of the Nation without, however, and in any way, unnecessarily and unduly impairing or delaying the development, and the transformation and modernisation process of our country. SSR INTERNATIONAL AIRPORT – MR A.S. – VIP LOUNGE FACILITIES</t>
        </is>
      </c>
    </row>
    <row r="166">
      <c r="A166" t="inlineStr">
        <is>
          <t>pq_sensitive-0165</t>
        </is>
      </c>
      <c r="B166" t="inlineStr">
        <is>
          <t>no</t>
        </is>
      </c>
      <c r="C166" s="4" t="inlineStr">
        <is>
          <t>(No. B/600) Mr R. Uteem (Second Member for Port Louis South &amp; Port Louis Central) asked the Minister of Financial Services and Good Governance whether, in regard to the National Property Fund Ltd., he will, for the benefit of the House, obtain therefrom, information as to – (a) the actual value of the assets and liabilities thereof, and (b) if the audited financial statements for the financial years ended 30 June 2021 to 30 June 2024 have been published and, if not, why not.</t>
        </is>
      </c>
    </row>
    <row r="167">
      <c r="A167" t="inlineStr">
        <is>
          <t>pq_sensitive-0166</t>
        </is>
      </c>
      <c r="B167" t="inlineStr">
        <is>
          <t>no</t>
        </is>
      </c>
      <c r="C167" s="4" t="inlineStr">
        <is>
          <t>(No. B/908) Mr B. Babajee (First Member for Savanne &amp; Black River) asked the Prime Minister, Minister of Defence, Home Affairs and External Communications, Minister of Finance, Minister for Rodrigues and Outer Islands whether, in regard to Mr M.R., he will for the benefit of the House, obtain information as to – (a) the number of assets acquired by him in Mauritius, indicating the year of his initial investment; (b) the number of times he travelled to Mauritius, indicating whether due diligence was carried out thereon, and (c) whether consideration will be given for the setting up of a Board of Inquiry to shed light on his recent arrival in Mauritius.</t>
        </is>
      </c>
    </row>
    <row r="168">
      <c r="A168" t="inlineStr">
        <is>
          <t>pq_sensitive-0167</t>
        </is>
      </c>
      <c r="B168" t="inlineStr">
        <is>
          <t>no</t>
        </is>
      </c>
      <c r="C168" s="4" t="inlineStr">
        <is>
          <t>(No. B/126) Mr D. Ramful (First Member for Mahebourg &amp; Plaine Magnien) asked the Minister of Finance, Economic Planning and Development whether, in regard to revenue collected for fiscal year 2019-2020, he will, for the benefit of the House, obtain from the Mauritius Revenue Authority, a breakdown thereof in terms of taxes on income and profits and Solidarity Levy. Reply: J’ai été informé par la Mauritius Revenue Authority (MRA) qu’à la fin du mois de mai 2020, un montant de 19,9 milliards de roupies avait été collecté au travers de l’imposition sur les revenus et les profits, avec la répartition suivante – a) 9,96 milliards de roupies provenant de l'impôt sur le revenu des personnes physiques; b) 8,47 milliards de roupies provenant pour l'impôt sur le revenu des sociétés et des personnes morales, et c) 1,47 milliard de roupies de déduction fiscale à la source. Sur les 9,96 milliards de roupies perçues au titre de l'impôt sur le revenu des personnes physiques, 787 millions de roupies concernent le Solidarity Levy. GOVERNMENT DEBT SERVICING – FINANCIAL YEAR 2019-2020</t>
        </is>
      </c>
    </row>
    <row r="169">
      <c r="A169" t="inlineStr">
        <is>
          <t>pq_sensitive-0168</t>
        </is>
      </c>
      <c r="B169" t="inlineStr">
        <is>
          <t>no</t>
        </is>
      </c>
      <c r="C169" s="4" t="inlineStr">
        <is>
          <t xml:space="preserve">(No. B/59) Mrs D. Selvon (Second Member for GRNW &amp; Port Louis West) asked the Deputy Prime Minister, Minister of Energy and Public Utilities whether, in regard to the installation of the new gas tanks at the Saint Louis Power Station, in Les Salines, he will, for the benefit of the House, obtain from the Central Electricity Board, information as to if any – (a) Evacuation Plan for the inhabitants of Camp Chapelon living in the vicinity of the said station has been prepared and training provided thereto in the event of a major catastrophe or accident and (b) compensation will be paid for damages allegedly caused to private houses, at Bain des Dames, by ground vibrations occasioned in the course of the said installation. Reply: I am assuming that the hon. Member is referring to the two projects of the CEB, namely the redevelopment of St Louis Power station at Camp Chapelon and the construction of heavy fuel storage tanks at Les Grandes Salines. With regard to part (a) of the question, I am informed by CEB that these matters are dealt with by the National Disaster Risk Reduction and Management Centre. I have to add that - (i) all fuel oil storage tanks are surrounded by bund walls to contain any oil spill; (ii) the fire-fighting systems at the power stations comply with the National Fire Protection Association, USA standards; (iii) CEB personnel are fully trained to handle any major catastrophe or accident; (iv) a stock of all necessary equipment for combating any oil spills is </t>
        </is>
      </c>
    </row>
    <row r="170">
      <c r="A170" t="inlineStr">
        <is>
          <t>pq_sensitive-0169</t>
        </is>
      </c>
      <c r="B170" t="inlineStr">
        <is>
          <t>no</t>
        </is>
      </c>
      <c r="C170" s="4" t="inlineStr">
        <is>
          <t>(No. B/466) Mr G. Lepoigneur (Fifth Member for Beau Bassin &amp; Petite Rivière) asked the Rt. Minister Mentor, Minister of Defence, Minister for Rodrigues whether, in regard to the Vacoas Detention Centre, he will, for the benefit of the House, obtain from the Commissioner of Police, information as to if detainee K. L. was allowed to leave same on or about 23 April 2018 and, if so, indicate if – (a) an inquiry is being carried out thereinto and, if so, by whom; (b) the footage of the CCTV Surveillance System in relation thereto has been secured, and (c) consideration is being given for a thorough security audit thereof. Reply: On 30 March 2018, ADSU arrested K. L. at Triolet in connection with 1.1 kg of synthetic cannabinoid suspected to be used in the manufacturing of synthetic drugs. Several other items comprising among others, green tea, cernal acetone and test benzene, a sum of about Rs300,000 as well as a car of make BMW, model M6 were secured. On 02 April 2018, the suspect was made to appear before the District Court of Pamplemousses and the under mentioned provisional charges were lodged against him - (i) Drug dealing with aggravating circumstances; (ii) Holding materials for the purpose of using them for the unlawful production of dangerous drugs, and (iii) Money laundering. He was remanded to Police cell and detained at Vacoas Detention Centre. As K. L was involved in a high profile drug case, ADSU gave strict instructions to the Police Officers posted thereat that no p</t>
        </is>
      </c>
    </row>
    <row r="171">
      <c r="A171" t="inlineStr">
        <is>
          <t>pq_sensitive-0170</t>
        </is>
      </c>
      <c r="B171" t="inlineStr">
        <is>
          <t>yes</t>
        </is>
      </c>
      <c r="C171" s="4" t="inlineStr">
        <is>
          <t>(No. B/1199) Ms S. Anquetil (Fourth Member for Vacoas &amp; Floréal) asked the Minister of Gender Equality and Family Welfare whether in regard to the Relay Shelter of Notre Dame, she will state the actions taken, if any, in relation to an incident which occurred on Saturday 12 November 2022 in the morning whereby resident Baby C., aged 2, got a bump on her forehead.</t>
        </is>
      </c>
    </row>
    <row r="172">
      <c r="A172" t="inlineStr">
        <is>
          <t>pq_sensitive-0171</t>
        </is>
      </c>
      <c r="B172" t="inlineStr">
        <is>
          <t>no</t>
        </is>
      </c>
      <c r="C172" s="4" t="inlineStr">
        <is>
          <t>(No. B/268) Mr R. Uteem (First Member for Port Louis South &amp; Port Louis Central) asked the Minister of Financial Services, Good Governance and Institutional Reforms whether, in regard to the application for change in ownership of Taysun Corporate Services Ltd. in 2017, he will, for the benefit of the House, obtain from the Financial Services Commission, information as to the – (a) date on which the (i) application therefor was received and (ii) application thereof was approved and (b) who approved the application.</t>
        </is>
      </c>
    </row>
    <row r="173">
      <c r="A173" t="inlineStr">
        <is>
          <t>pq_sensitive-0172</t>
        </is>
      </c>
      <c r="B173" t="inlineStr">
        <is>
          <t>no</t>
        </is>
      </c>
      <c r="C173" s="4" t="inlineStr">
        <is>
          <t xml:space="preserve">(No. B/297) Mr K. Lobine (First Member for La Caverne &amp; Phoenix) asked the Prime Minister, Minister of Defence, Home Affairs and External Communications, Minister for Rodrigues, Outer Islands and Territorial Integrity whether, in regard to the Prevention of Corruption Act, he will state if consideration will be given for a major review thereof in the light of Mauritius ranking 52nd with a score of 53 points out of 100 points by Transparency International in the Corruption Perception Index 2020, published in January 2021. Reply: It must be pointed out at the very outset, that Transparency International assesses the perceived level of corruption in the public sector of a country and not the level of corruption per se. The Corruption Perception Index (CPI), which is a composite index, is calculated by using 13 different data sources and I am informed that for the calculation of CPI score for Mauritius, six sources were used, namely – (i) the Bertelsmann Stiftung Transformation Index; (ii) the Economist Intelligence Unit Country Risk Service; (iii) the Global Insights Business Conditions and Risk Indicators; (iv) the Varieties of Democracy Project; (v) the World Economic Forum Executive Opinion Survey, and (vi) the World Justice Project Rule of Law Index 2019. The Corruption Perception Index 2020 was released by Transparency International on 28 January 2021. Mauritius is ranked 52nd in the world out of 180 countries with a score of 53. It is to be noted that Mauritius has gained </t>
        </is>
      </c>
    </row>
    <row r="174">
      <c r="A174" t="inlineStr">
        <is>
          <t>pq_sensitive-0173</t>
        </is>
      </c>
      <c r="B174" t="inlineStr">
        <is>
          <t>no</t>
        </is>
      </c>
      <c r="C174" s="4" t="inlineStr">
        <is>
          <t>(No. B/383) Mr A. Ameer Meea (Second Member for Port Louis Maritime &amp; Port Louis East) asked the Prime Minister, Minister of Home Affairs, External Communications and National Development Unit, Minister of Finance and Economic Development whether, in regard to the Assets Recovery Investigation Division of the Financial Intelligence Unit, he will, for the benefit of the House, obtain therefrom, since November 2017 to date, information as to the – (a) number of – (i) restraining orders; (ii) restriction orders (iii) confiscation orders, and (iv) recovery orders applied for, indicating in each case the outcome thereof ; (b) value of assets recovered, and (c) quantum of funds used therefrom to compensate victims of unlawful activities.</t>
        </is>
      </c>
    </row>
    <row r="175">
      <c r="A175" t="inlineStr">
        <is>
          <t>pq_sensitive-0174</t>
        </is>
      </c>
      <c r="B175" t="inlineStr">
        <is>
          <t>no</t>
        </is>
      </c>
      <c r="C175" s="4" t="inlineStr">
        <is>
          <t>(No. B/482) Mr F. Quirin (Fourth Member for Beau Bassin &amp; Petite Rivière) asked the Rt. hon. Prime Minister, Minister of Defence, Home Affairs, Minister for Rodrigues and National Development Unit whether, in regard to the Land Research and Mediation Commission which was set up in February 2013 following the recommendation of the Truth and Justice Commission for a Land and Monitoring Research Unit, he will, for the benefit of the House, obtain therefrom, information as to where matters stand with regard to the work thereof. Reply (The Deputy Prime Minister): A Ministerial Committee has been set up by the Government in February of this year, under my chairmanship, to reconsider the recommendations contained in the Report of the Truth and Justice Commission. It has had regular meetings. The Committee has as Members the following Ministers - • The hon. Vice-Prime Minister, Minister of Housing and Lands • The hon. Minister of Public Infrastructure and Land Transport • The hon. Minister of Social Integration and Economic Empowerment • The hon. Attorney General • The hon. Minister of Arts and Culture • The hon. Minister of Technology, Communication and Innovation • The hon. Minister of Social Security, National Solidarity and Reforms Institutions The Ministerial Committee has already recommended the re-constitution of the Land Research and Monitoring Unit. This Unit which had previously been set up in February 2013 has submitted an Interim Report in April 2015. The Interim Report h</t>
        </is>
      </c>
    </row>
    <row r="176">
      <c r="A176" t="inlineStr">
        <is>
          <t>pq_sensitive-0175</t>
        </is>
      </c>
      <c r="B176" t="inlineStr">
        <is>
          <t>no</t>
        </is>
      </c>
      <c r="C176" s="4" t="inlineStr">
        <is>
          <t>(No. B/630) Dr. M. Gungapersad (Second Member for Grand’ Baie &amp; Poudre d’Or) asked the Vice-Prime Minister, Minister of Education, Tertiary Education, Science and Technology whether, in regard to abuse of illicit substances involving students inside and outside school premises, she will state the reported number of alleged cases thereof in State and Private Secondary Schools, respectively, since July 2022 to date.</t>
        </is>
      </c>
    </row>
    <row r="177">
      <c r="A177" t="inlineStr">
        <is>
          <t>pq_sensitive-0176</t>
        </is>
      </c>
      <c r="B177" t="inlineStr">
        <is>
          <t>no</t>
        </is>
      </c>
      <c r="C177" s="4" t="inlineStr">
        <is>
          <t>(No. B/363) Mr V. Baloomoody (Third Member for GRNW &amp; Port Louis West) asked the Rt. hon. Prime Minister, Minister of Defence, Home Affairs, Minister for Rodrigues and National Development Unit whether, in regard to the incident that occurred at the New Court House, on 30 June 2015, whereby members of the press were assaulted, he will, for the benefit of the House, obtain from the Commissioner of Police, information as to if an inquiry has been carried out thereinto and, if so, indicate the – (a) number of arrests effected in connection therewith as at to date, if any, and (b) actions taken by the Police to avoid the recurrence of such incidents in Courts of Law. Reply: I am informed by the Commissioner of Police that on 30 June 2015, one Mrs M. P., Press Photographer, reported to Pope Hennessy Police Station that earlier on that day, whilst she was on duty at the New Court House, she had allegedly been assaulted by an unknown person whom she could identify. She was thereafter conveyed to Dr. Jeetoo Hospital by her colleagues and was admitted after examination. She was discharged after four days. Police have initiated an inquiry into the matter. In regard to part (a) of the question, I am informed by the Commissioner of Police that the inquiry is ongoing. A suspect has been identified. No arrest has been made by the Police. As for part (b) of the question, I am informed by the Commissioner of Police that there already exists standing operating procedures insofar as maintenanc</t>
        </is>
      </c>
    </row>
    <row r="178">
      <c r="A178" t="inlineStr">
        <is>
          <t>pq_sensitive-0177</t>
        </is>
      </c>
      <c r="B178" t="inlineStr">
        <is>
          <t>no</t>
        </is>
      </c>
      <c r="C178" s="4" t="inlineStr">
        <is>
          <t>(No. B/608) Mr V. Baloomoody (Third Member for GRNW &amp; Port Louis West) asked the Minister of Gender Equality, Child Development and Family Welfare whether, in regard to civil and religious marriages, she will state if a review of the existing legislation regarding the minimum age to contract same is being envisaged. Reply: I wish to inform the House that according to Article 144 of the Code Civil Mauricien, the legal age of marriage is 18 years old. The law, however, under Article 145, provides for an exception whereby a minor below 18 years but above 16 years of age may be married with the express consent of his/her parents. In the absence of the parents, the Judge in Chambers can grant a dispensation of age to the minor to get married if it is in the latter’s best interest. I would wish to further inform the House that in light of the tragic cases of married or pregnant minors as reported in the Press and growing concerns and debates around the issue of legal age of marriage, a team has been constituted at the level of my Ministry to investigate and analyse same with a view to formulating recommendations. My Ministry has concurrently issued a Press Communiqué on 03 July 2018, inviting NGOs and the public in general to submit all information, suggestions and proposals regarding the minimum age of marriage. TEENAGE PREGNANCY – SENSITISATION CAMPAIGNS</t>
        </is>
      </c>
    </row>
    <row r="179">
      <c r="A179" t="inlineStr">
        <is>
          <t>pq_sensitive-0178</t>
        </is>
      </c>
      <c r="B179" t="inlineStr">
        <is>
          <t>no</t>
        </is>
      </c>
      <c r="C179" s="4" t="inlineStr">
        <is>
          <t>(No. B/520) Mr V. Baloomoody (Third Member for GRNW &amp; Port Louis West) asked the Minister of Education and Human Resources, Tertiary Education and Scientific Research whether, in regard to the tertiary institutions operating in Mauritius, she will state the number of complaints received from students attending same, since 2015 to date, indicating the remedial measures taken in relation thereto, if any. Reply: My Ministry is made aware of complaints from students of Tertiary Education Institutions (TEIs) mostly through the Tertiary Education Commission (TEC). The latter receives those complaints through multiple channels. It investigates into them and takes appropriate remedial measures. I am informed that some 250 students’ complaints have been received over the past two years from the TEIs. These complaints relate for the most part to infrastructure, fees, student welfare, delays in the issue of certificates, lack of human and material resources, including library facilities. It is interesting to point out that some of the complaints emanate from institutions which existed prior to 2015 and which my Ministry inherited as a heavy legacy. In some cases, actions have had to be taken by my Ministry for these institutions to stop operating. The TEC follows up on all the complaints with the TEIs concerned until resolution of the problems. In some cases, meetings are held with the parties concerned with a view to finding a convenient solution to the satisfaction of both parties. In</t>
        </is>
      </c>
    </row>
    <row r="180">
      <c r="A180" t="inlineStr">
        <is>
          <t>pq_sensitive-0179</t>
        </is>
      </c>
      <c r="B180" t="inlineStr">
        <is>
          <t>no</t>
        </is>
      </c>
      <c r="C180" s="4" t="inlineStr">
        <is>
          <t>(No. B/842) Mr K. Ramano (Third Member for Belle Rose &amp; Quatre Bornes) asked the Vice-Prime Minister, Minister of Housing and Lands whether, in regard to the allocation of State land, he will state the number of cases thereof which have been referred to the Police for investigation as at to date, indicating the outcome thereof in each case.</t>
        </is>
      </c>
    </row>
    <row r="181">
      <c r="A181" t="inlineStr">
        <is>
          <t>pq_sensitive-0180</t>
        </is>
      </c>
      <c r="B181" t="inlineStr">
        <is>
          <t>no</t>
        </is>
      </c>
      <c r="C181" s="4" t="inlineStr">
        <is>
          <t>(No. B/575) Mr R. Uteem (First Member for Port Louis South &amp; Port Louis Central) asked the Prime Minister, Minister of Home Affairs, External Communications and National Development Unit, Minister of Finance and Economic Development whether, in regard to Mr N. K. B., he will state/obtain, for the benefit of the House, information as to the parastatal bodies and/or State-owned companies of which he is the Chairperson or a Board Member, indicating in each case the – (a) date of appointment; (b) remuneration and other benefits drawn, and (c) overseas missions attended, indicating in each case the – (i) countries visited; (ii) purposes thereof, and (iii) costs incurred in relation thereto. Reply: Mr N. K. B is currently the Chairperson of only one parastatal body, namely, the Mauritius Revenue Authority. He was appointed thereto on 07 December 2016. Mr N. K. B is also the Chairperson of the Board of two Government-owned companies, namely, the State Bank (Mauritius) Ltd and MultiCarrier (Mauritius) Ltd, with effect from 30 June 2015 and 20 October 2016, respectively. Moreover, Mr N. K. B. is serving as Board Director of the following Government-Owned Companies - (i) Mauritius Duty Free Paradise Co. Ltd, with effect from 10 February 2015; (ii) Air Mauritius Ltd, with effect from 10 November 2016, and (iii) Mauritius Telecom, with effect from 14 November 2016, where he is currently acting as Chairperson pending appointment of a substantive Chairperson. In regard to part (b) of the q</t>
        </is>
      </c>
    </row>
    <row r="182">
      <c r="A182" t="inlineStr">
        <is>
          <t>pq_sensitive-0181</t>
        </is>
      </c>
      <c r="B182" t="inlineStr">
        <is>
          <t>no</t>
        </is>
      </c>
      <c r="C182" s="4" t="inlineStr">
        <is>
          <t>(No. B/103) Mr R. Uteem (First Member for Port Louis South &amp; Port Louis Central) asked the Rt. hon. Prime Minister, Minister of Defence, Home Affairs, Minister for Rodrigues and National Development Unit whether, in regard to the project for the creation of a satellite city in Highlands, he will state where matters stand.</t>
        </is>
      </c>
    </row>
    <row r="183">
      <c r="A183" t="inlineStr">
        <is>
          <t>pq_sensitive-0182</t>
        </is>
      </c>
      <c r="B183" t="inlineStr">
        <is>
          <t>no</t>
        </is>
      </c>
      <c r="C183" s="4" t="inlineStr">
        <is>
          <t xml:space="preserve">(No. B/301) Mr R. Uteem (Second Member for Port Louis South &amp; Port Louis Central) asked the Minister of Industrial Development, SMEs and Cooperatives whether, in regard to the 10-year Master Plan for the small and medium enterprise sector, he will, for the benefit of the House, obtain from SME Mauritius Ltd., information as to the quantum of funds budgeted for each financial year since 2017/2018 to 2021/2022 in relation to each scheme implemented thereunder, indicating the quantum thereof disbursed and number of small and medium enterprises having benefitted thereunder. Reply: At the outset, may I inform the House that following the proclamation of the SME Act 2017 and the full operationalisation of SME Mauritius Ltd. in January 2018, Rs25 m. was budgeted for support schemes to SMEs for Financial Year 2017-2018. A total of Rs619,500 were provided as grants to 24 SMEs in the four (4) months leading to the end of Financial Year 2017- 2018. For Financial Year 2018-2019, a sum of Rs30 m. meant to cover a series of schemes, all in line with the recommendations of the 10-Year Master Plan for the SME sector were implemented, namely – (i) the Barcode Registration Scheme to encourage access to new markets; (ii) the Online Presence Scheme, aimed at providing assistance to SMEs in developing and implementing various tools and means for online presence and marketing; (iii) the Inclusive SME Scheme, aimed at encouraging larger SMEs to integrate smaller SMEs into their supply chains; (iv) </t>
        </is>
      </c>
    </row>
    <row r="184">
      <c r="A184" t="inlineStr">
        <is>
          <t>pq_sensitive-0183</t>
        </is>
      </c>
      <c r="B184" t="inlineStr">
        <is>
          <t>no</t>
        </is>
      </c>
      <c r="C184" s="4" t="inlineStr">
        <is>
          <t>(No. B/879) Mr F. Quirin (Fourth Member for Beau Bassin &amp; Petite Rivière) asked the Prime Minister, Minister of Home Affairs, External Communications and National Development Unit, Minister of Finance and Economic Development whether, in regard to SMS Pariaz, he will, for the benefit of the House, obtain from the Gambling Regulatory Authority, information as to the number of outlets it operates in mainland Mauritius and Rodrigues, respectively, indicating in each case the – (a) location, and (b) starting date of operation. Reply: SMS Pariaz does not operate any outlet in Rodrigues, but holds a licence for conducting fixed odd betting on horse racing through remote communication under section 44 (4) of the GRA Act for one principal place of business and 24 other outlets known as facility centres, where no betting is effected. Under a similar category, Automatic System Limited and Global Sports Limited respectively hold licences for one principal place of business and 24 outlets, which is the same as that of SMS Pariaz, but in those outlets betting over the counter is also authorised. Under section 44(5) of the GRA Act, SMS Pariaz holds a bookmaker licence for conducting fixed odd betting on foreign football matches. It operates at one principal place of business and 10 additional places of businesses. Another licensee in the same category, for example, Play on Line, is also licensed to operate at one principal place of business and 10 additional places of businesses. Under sec</t>
        </is>
      </c>
    </row>
    <row r="185">
      <c r="A185" t="inlineStr">
        <is>
          <t>pq_sensitive-0184</t>
        </is>
      </c>
      <c r="B185" t="inlineStr">
        <is>
          <t>no</t>
        </is>
      </c>
      <c r="C185" s="4" t="inlineStr">
        <is>
          <t>(No. B/70) Mr D. Ramful (Third Member for Mahebourg &amp; Plaine Magnien) asked the Prime Minister, Minister of Home Affairs, External Communications and National Development Unit, Minister of Finance and Economic Development whether, in regard to the fight against corruption and anti-money laundering, he will state the measures taken, if any, in the light of the scores and ranking of Mauritius on the World Corruption Index and the Basel AML Index, respectively, since 2014 to date. Reply: I assume the hon. Member is referring to the Transparency International’s Corruption Perceptions Index, as there is no such index known as the World Corruption Index. Transparency International’s Annual Corruption Perceptions Index (CPI) is an aggregate indicator that ranks countries in terms of the degree to which corruption is perceived by the business community to exist among public officials and politicians. The CPI is a composite index that is based on a number of individual data sources intended to measure various aspects of corruption. The higher the rank and the lower the CPI score (on a scale of 0-100), imply that the country is faced with higher perceptions of corruption. Mauritius has always been in the first tier of least corrupt countries in the world with CPI scores above the average. On the other hand, the Basel AML Index provides for risk ratings based on the quality of a country’s framework for Anti-Money Laundering and Countering Terrorism Financing and includes related factors</t>
        </is>
      </c>
    </row>
    <row r="186">
      <c r="A186" t="inlineStr">
        <is>
          <t>pq_sensitive-0185</t>
        </is>
      </c>
      <c r="B186" t="inlineStr">
        <is>
          <t>no</t>
        </is>
      </c>
      <c r="C186" s="4" t="inlineStr">
        <is>
          <t>(No. B/830) Mr A. Ameer Meea (Second Member for Port Louis Maritime &amp; Port Louis East) asked the Rt. hon. Prime Minister, Minister of Defence, Home Affairs, Minister for Rodrigues and National Development Unit whether, in regard to synthetic drugs, he will, for the benefit of the House, obtain from the Commissioner of Police, information as to, over the past two years, the number of – (a) arrests effected in connection therewith, and (b) deaths registered as a result of consumption thereof, indicating in each case the age group thereof.</t>
        </is>
      </c>
    </row>
    <row r="187">
      <c r="A187" t="inlineStr">
        <is>
          <t>pq_sensitive-0186</t>
        </is>
      </c>
      <c r="B187" t="inlineStr">
        <is>
          <t>no</t>
        </is>
      </c>
      <c r="C187" s="4" t="inlineStr">
        <is>
          <t>(No. B/338) Mr K. Tarolah (Third Member for Montagne Blanche &amp; GRSE) asked the Minister of Local Government whether, in regard to the project for the construction of a new market at Bel Air Rivière Sèche with enhanced capacity to accommodate the increasing number of vegetable sellers and buyers and the provision of parking facilities, he will, for the benefit of the House, obtain from the Flacq District Council, information as to where matters stand.</t>
        </is>
      </c>
    </row>
    <row r="188">
      <c r="A188" t="inlineStr">
        <is>
          <t>pq_sensitive-0187</t>
        </is>
      </c>
      <c r="B188" t="inlineStr">
        <is>
          <t>no</t>
        </is>
      </c>
      <c r="C188" s="4" t="inlineStr">
        <is>
          <t>(No. B/813) Dr. F. Aumeer (Third Member for Port Louis South &amp; Port Louis Central) asked the Prime Minister, Minister of Defence, Home Affairs and External Communications, Minister for Rodrigues, Outer Islands and Territorial Integrity whether, in regard to complaints against Police Officers, he will, for the benefit of the House, obtain from the Commissioner of Police, information as to the number of cases thereof, since December 2019 to date – (a) lodged with the Independent Police Complaints Commission, and (b) reported directly to his office, indicating the nature thereof and the actions taken in relation thereto. Reply: In regard to part (a) of the question, I am informed by the Independent Police Complaints Commission that 1,815 complaints have been lodged directly with the Commission since December 2019 up to 22 June 2023. In addition, 506 complaints have been referred to the Commission by the Commissioner of Police making a total of 2,321. The nature of the 2,321 complaints is as follows – (i) 593 complaints against public officer using violence; (ii) 250 complaints of verbal abuse; (iii) 4 complaints of torture; (iv) 4 cases of death in Police custody, and (v) 1,470 other complaints which, inter alia, comprises – • Refusal to record declaration; • Delay in enquiry by Police; • Failing to attend request made by public; • Search warrant not shown before carrying out a search; • Damaging private property during Police operation; • Threat by Police; • Harassment by Polic</t>
        </is>
      </c>
    </row>
    <row r="189">
      <c r="A189" t="inlineStr">
        <is>
          <t>pq_sensitive-0188</t>
        </is>
      </c>
      <c r="B189" t="inlineStr">
        <is>
          <t>no</t>
        </is>
      </c>
      <c r="C189" s="4" t="inlineStr">
        <is>
          <t>(No. B/466) Mr A. Ittoo (Third Member for Vacoas &amp; Floréal) asked the Prime Minister, Minister of Defence, Home Affairs and External Communications, Minister for Rodrigues, Outer Islands and Territorial Integrity whether, in regard to thefts of agricultural products, he will – (a) for the benefit of the House, obtain from the Commissioner of Police, since January 2020 to date, information as to the number of – (i) prosecutions initiated thereinto, and (ii) convictions secured, and (b) state if consideration will be given for the setting up of a dedicated unit within the Police Force to deal therewith. Reply: In regard to parts (a) (i) and (ii) of the question, the Commissioner of Police has informed that between January 2020 and 20 May 2021, prosecution has been initiated in 205 cases of thefts of agricultural products out of which conviction has been secured in 113 cases. The Commissioner of has also informed Police that there is a dynamic Community Policing Network operational at Divisional and Station levels. With the collaboration of the Small Farmers Welfare Fund, Police have implemented the following strategies to combat thefts of agricultural products – (i) setting up of Road Blocks at strategic places and time near plantations; (ii) field counseling in the plantations to prevent thefts; (iii) community Policing Forums with planters; (iv) integrated and targeted patrols comprising Field Intelligence Officers (FIOs), Central Investigation Division, Emergency Response Se</t>
        </is>
      </c>
    </row>
    <row r="190">
      <c r="A190" t="inlineStr">
        <is>
          <t>pq_sensitive-0189</t>
        </is>
      </c>
      <c r="B190" t="inlineStr">
        <is>
          <t>no</t>
        </is>
      </c>
      <c r="C190" s="4" t="inlineStr">
        <is>
          <t>(No. B/1084) Mr K. Ramano (Third Member for Belle Rose &amp; Quatre Bornes) asked the Prime Minister, Minister of Home Affairs, External Communications and National Development Unit, Minister of Finance and Economic Development whether, in regard to the death of J. K., a Saudi Arabian journalist, on the premises of the Saudi Arabia Consulate in Turkey, he will state if Government has communicated any concern in relation thereto to the Saudi Arabian Government. Reply: Mauritius has not issued any communication in relation to the death of Mr Jamal Khashoggi, Saudi National. Mauritius has, however, taken note that the Government of the Kingdom of Saudi Arabia has launched an investigation into this matter. PUBLIC SECTOR DEBT (No. B/1085) Mr R. Uteem (First Member for Port Louis South &amp; Port Louis Central) asked the Prime Minister, Minister of Home Affairs, External Communications and National Development Unit, Minister of Finance and Economic Development whether, in regard to the public sector debt, he will state the current level thereof, indicating the amount thereof – (a) denominated in rupees and foreign currencies, respectively; (b) representing both the short term and long term borrowings, and (c) expressed as a percentage of Gross Domestic Product at current market price. Reply: Data on public sector debt are compiled and posted on the website of the Ministry of Finance and Economic Development on a quarterly basis. The latest data available are for the quarter ended Septembe</t>
        </is>
      </c>
    </row>
    <row r="191">
      <c r="A191" t="inlineStr">
        <is>
          <t>pq_sensitive-0190</t>
        </is>
      </c>
      <c r="B191" t="inlineStr">
        <is>
          <t>no</t>
        </is>
      </c>
      <c r="C191" s="4" t="inlineStr">
        <is>
          <t>(No. B/550) Mr P. Armance (Third Member for GRNW &amp; Port Louis West) asked the Minister of National Infrastructure and Community Development whether, in regard to the flood-prone areas identified in Constituency No. 1, Grand River North West and Port Louis West, he will, for the benefit of the House, obtain from the Land Drainage Authority, the list of drainage projects implemented thereat since 2019 to date, indicating – (a) in each case, the value and the name of the contractor thereof; (b) those earmarked for implementation in the short and long terms, respectively, and (c) where matters stand as to the implementation of the Richelieu Drain Project.</t>
        </is>
      </c>
    </row>
    <row r="192">
      <c r="A192" t="inlineStr">
        <is>
          <t>pq_sensitive-0191</t>
        </is>
      </c>
      <c r="B192" t="inlineStr">
        <is>
          <t>no</t>
        </is>
      </c>
      <c r="C192" s="4" t="inlineStr">
        <is>
          <t xml:space="preserve">(No. B/457) Mr K. Lobine (First Member for La Caverne &amp; Phoenix) asked the Prime Minister, Minister of Defence, Home Affairs and External Communications, Minister for Rodrigues, Outer Islands and Territorial Integrity whether, in regard to the arrest of one Mrs F. R. on Thursday 23 July 2020, he will, for the benefit of the House, obtain from the Commissioner of Police, information as to the – (a) provisional charge preferred against the latter, and (b) number of police officers mobilized to effect same. Reply: The Commissioner of Police has informed that, following complaints received on 01 July 2020 regarding the posting of several insulting, degrading and humiliating posts on Facebook, one Mrs F.N.S.R. was formally identified by the Police IT Unit as being responsible for these postings. Subsequently, given her refusal to collaborate with the CCID, and by virtue of a search warrant issued by the Magistrate of the District Court of Rose Hill, she was arrested on Thursday 23 July 2020 by two Woman Constables from a team of Police Officers of the Police Cybercrime Unit. She was provisionally charged under section 46 (h)(ii) of the Information Communication and Technology Act with the offence of “Using a telecommunication and communication service to send a message of obscene and humiliating character”. On the same day, she appeared before the District Court of Rose Hill and was released on bail after furnishing a surety of Rs7,000 and a recognizance of Rs50,000. The bail has </t>
        </is>
      </c>
    </row>
    <row r="193">
      <c r="A193" t="inlineStr">
        <is>
          <t>pq_sensitive-0192</t>
        </is>
      </c>
      <c r="B193" t="inlineStr">
        <is>
          <t>no</t>
        </is>
      </c>
      <c r="C193" s="4" t="inlineStr">
        <is>
          <t>(No. B/226) Ms S. Anquetil (Fourth Member for Vacoas &amp; Floréal) asked the Minister of Gender Equality and Family Welfare whether, in regard to the alleged case of child pornography involving a 4-year-old girl, she will state if an officer from her Ministry was present at the victim's bedside during her hospitalisation and, if not, why not.</t>
        </is>
      </c>
    </row>
    <row r="194">
      <c r="A194" t="inlineStr">
        <is>
          <t>pq_sensitive-0193</t>
        </is>
      </c>
      <c r="B194" t="inlineStr">
        <is>
          <t>no</t>
        </is>
      </c>
      <c r="C194" s="4" t="inlineStr">
        <is>
          <t>(No. B/833) Mr A. Ameer Meea (Third Member for Port Louis Maritime &amp; Port Louis East) asked the Prime Minister, Minister of Defence, Home Affairs and External Communications, Minister for Rodrigues, Outer Islands and Territorial Integrity whether, in regard to the Acting Director-General of the Mauritius Broadcasting Corporation, he will, for the benefit of the House, obtain from the Corporation, information as to the - (a) terms and conditions of appointment thereof, and (b) outcome of the internal inquiry initiated in relation thereto, under the responsibility of Ms Sandrine Valère, Permanent Secretary. Reply: In regard to part (a) of the question, the Mauritius Broadcasting Corporation has informed that the Deputy Director General, who is presently acting as Director General of the Corporation, is being paid a monthly acting allowance of Rs115,000 representing the difference between the contractual salary of the Director General, which is presently Rs225,000 and the contractual salary of the Deputy Director General, which is Rs110,000. The acting allowance is being paid to the Deputy Director General for shouldering the additional responsibilities as Director General, in line with the recommendation of the 2016 PRB Report. The other terms and conditions of his acting appointment, such as car benefits, travelling, leave and passage benefits and gratuity are equally in line with the recommendations of the 2016 PRB Report. In regard to part (b) of the question, the MBC has in</t>
        </is>
      </c>
    </row>
    <row r="195">
      <c r="A195" t="inlineStr">
        <is>
          <t>pq_sensitive-0194</t>
        </is>
      </c>
      <c r="B195" t="inlineStr">
        <is>
          <t>no</t>
        </is>
      </c>
      <c r="C195" s="4" t="inlineStr">
        <is>
          <t>(No. B/1004) Mr M. Seeburn (Second Member for Vieux Grand Port &amp; Rose Belle) asked the Minister of Information Technology, Communication and Innovation whether, in regard to radio-broadcast signal, he will state if persistent reception deficiencies thereof have been noted along the coastal road from Grand Port to Quatre Soeurs in respect of Radio Plus, Top FM and other licensed radio broadcasters and, if so, indicate – (a) under whose responsibility rests the obligation to ensure adequate radio signal coverage thereat, and (b) whether measures are being envisaged to monitor, enforce or improve broadcast reception thereat and, if so, when same will be implemented.</t>
        </is>
      </c>
    </row>
    <row r="196">
      <c r="A196" t="inlineStr">
        <is>
          <t>pq_sensitive-0195</t>
        </is>
      </c>
      <c r="B196" t="inlineStr">
        <is>
          <t>no</t>
        </is>
      </c>
      <c r="C196" s="4" t="inlineStr">
        <is>
          <t>(No. B/494) Dr. A. Boolell (First Member for Belle Rose &amp; Quatre Bornes) asked the Vice-Prime Minister, Minister of Local Government and Disaster Risk Management whether, in regard to the trade fees imposable on attorneys-at-law and barristers-at-law by the Municipal City Council of Port Louis, he will, for the benefit of the House, obtain from the City Council, information as to when was decision therefor taken, indicating – (a) the rationale thereof; (b) if prior consultations were carried out with the Mauritius Law Society and the Mauritius Bar Association, respectively, and (c) the starting date of implementation thereof.</t>
        </is>
      </c>
    </row>
    <row r="197">
      <c r="A197" t="inlineStr">
        <is>
          <t>pq_sensitive-0196</t>
        </is>
      </c>
      <c r="B197" t="inlineStr">
        <is>
          <t>no</t>
        </is>
      </c>
      <c r="C197" s="4" t="inlineStr">
        <is>
          <t>(No. B/55) Mr K. Ramano (Third Member for Belle Rose &amp; Quatre Bornes) asked the Minister of Local Government and Outer Islands whether, in regard to the Agalega Island, he will state where matters stand as to the implementation of the Memorandum of Understanding signed between the Republic of Mauritius and the Republic of India in 2015. Reply: As the House may be aware, a Memorandum of Understanding was signed on 11 March 2015 between the Government of the Republic of India and the Government of the Republic of Mauritius on the occasion of the visit of His Excellency the Prime Minister of India to Mauritius. The Memorandum of Understanding provides for assistance in terms of a grant money (18 m. USD) and technical support by the Government of the Republic of India for provision of sea and air transportation facilities at Agalega. Pursuant to the Memorandum of Understanding, the Government of India has appointed a team of Indian Experts for the conduct of studies and for the preparation of a Detailed Project Report (DPR) for the construction of a jetty and airstrip as well as supporting infrastructures and facilities. The Detailed Project Report is being prepared in India by the Indian Experts and would be made available to us by end of April this year. I had co-chaired with the High Commissioner of India in Mauritius the fifth Meeting of the Joint Project Monitoring Committee held in New Delhi from 09 to 11 February 2017 and during the course of which the Indian side indicate</t>
        </is>
      </c>
    </row>
    <row r="198">
      <c r="A198" t="inlineStr">
        <is>
          <t>pq_sensitive-0197</t>
        </is>
      </c>
      <c r="B198" t="inlineStr">
        <is>
          <t>no</t>
        </is>
      </c>
      <c r="C198" s="4" t="inlineStr">
        <is>
          <t>(No. B/118) Mr R. Bhagwan (First Member for Beau Bassin &amp; Petite Rivière) asked the Minister of Environment, Sustainable Development and Disaster and Beach Management whether, in regard to the Dauguet and the Signal Mountain Health tracks, he will state, in each case – (a) when it was opened to the public; (b) if his Ministry is proposing to carry out upgrading works thereat and, if so, indicate when, and (c) if consideration will be given for the installation of lightning and toilet facilities thereat.</t>
        </is>
      </c>
    </row>
    <row r="199">
      <c r="A199" t="inlineStr">
        <is>
          <t>pq_sensitive-0198</t>
        </is>
      </c>
      <c r="B199" t="inlineStr">
        <is>
          <t>yes</t>
        </is>
      </c>
      <c r="C199" s="4" t="inlineStr">
        <is>
          <t>(No. B/813) Mr A. Ganoo (First Member for Savanne &amp; Black River) asked the Prime Minister, Minister of Home Affairs, External Communications and National Development Unit, Minister of Finance and Economic Development whether, in regard to cannabis, he will state if he has taken note of the comments contained in the Report of the Commission of Inquiry on Drug Trafficking in Mauritius in relation thereto and of the recommendation that the relevant Authority, supported by the National Drug Policy Commission, launches a dispassionate debate on the subject, based on empirical evidence, examining in-depth the legalisation policies adopted in other jurisdictions whilst keeping in mind the specificities of the local social-cultural and religious fabric of society and, if so, indicate if same will be acted upon. Reply: I have gone carefully through the Report on the Commission of Inquiry on Drug Trafficking in Mauritius and I have indeed taken good note of its recommendations at paragraph 10.8.4 (c) which, inter alia, recommends that a study be conducted jointly by the Ministry of Health and Quality of Life and the Ministry of Industry, Commerce and Consumer Protection, together with local and foreign research institutions to determine, among others, if the local cannabis can be used for medicinal and industrial purposes. The setting of a National Drug Policy Commission is under consideration. However, I wish to inform the House that my Office has already set up a full-fledged Unit un</t>
        </is>
      </c>
    </row>
    <row r="200">
      <c r="A200" t="inlineStr">
        <is>
          <t>pq_sensitive-0199</t>
        </is>
      </c>
      <c r="B200" t="inlineStr">
        <is>
          <t>yes</t>
        </is>
      </c>
      <c r="C200" s="4" t="inlineStr">
        <is>
          <t>(No. B/250) Mr F. Quirin (Fourth Member for Beau Bassin &amp; Petite Rivière) asked the Minister of Youth and Sports whether, in regard to the Mauritius Sports Council, he will, for the benefit of the House, obtain therefrom, information as to the; (a) composition of the Board thereof, and (b) monthly allocation paid to the Chairperson and Board Members thereof.</t>
        </is>
      </c>
    </row>
    <row r="201">
      <c r="A201" t="inlineStr">
        <is>
          <t>pq_sensitive-0200</t>
        </is>
      </c>
      <c r="B201" t="inlineStr">
        <is>
          <t>yes</t>
        </is>
      </c>
      <c r="C201" s="4" t="inlineStr">
        <is>
          <t>(No. B/669) Mr K. Lobine (First Member for La Caverne &amp; Phoenix) asked the Prime Minister, Minister of Defence, Home Affairs and External Communications, Minister for Rodrigues, Outer Islands and Territorial Integrity whether, in regard to the police officers posted at the Anti-Drug and Smuggling Unit, he will, for the benefit of the House, obtain from the Commissioner of Police, information as to the number thereof, since 2018 to date, who have been arrested and provisionally charged with – (a) offences under the Prevention of Corruption Act, and (b) other criminal offences, indicating in each case the number thereof interdicted and/or suspended.</t>
        </is>
      </c>
    </row>
    <row r="202">
      <c r="A202" t="inlineStr">
        <is>
          <t>pq_sensitive-0201</t>
        </is>
      </c>
      <c r="B202" t="inlineStr">
        <is>
          <t>no</t>
        </is>
      </c>
      <c r="C202" s="4" t="inlineStr">
        <is>
          <t>(No. B/974) Mr N. Beejan (Second Member for Grand Baie &amp; Poudre d'Or) asked the Prime Minister, Minister of Defence, Home Affairs and External Communications, Minister of Finance, Minister for Rodrigues and Outer Islands whether, in regard to the renovation of the office of the Director General of the then Independent Commission against Corruption in 2020, he will, for the benefit of the House, obtain from the – (a) Financial Crimes Commission, information as to the – (i) the scope of works; (ii) detailed project cost, and (iii) list of bidders and name of selected bidder, and (b) Commissioner of Police, information as to whether an inquiry has been carried out thereinto. Reply: I am informed by the Financial Crimes Commission that in June 2020, a procurement exercise was launched for partitioning works in the office of the Director General of the then Independent Commission Against Corruption. The scope of works consisted of the supply and fixing of wooden partitions with frosted glazing and door. The then ICAC invited bids from eight suppliers. Quotations were received from only three bidders, namely – (i) Panache and Co. Ltd; (ii) Micaplus Co. Ltd, and (iii) Furnicon Ltd. Following evaluation, Panache and Co. Ltd was selected. Subsequently, the contract was awarded to Panache and Co. Ltd for a lump sum of Rs162,035, inclusive of VAT on 24 June 2020, and the partitioning work was completed on 13 August 2020. In regard to part (b) of the question, I am informed by the Commis</t>
        </is>
      </c>
    </row>
    <row r="203">
      <c r="A203" t="inlineStr">
        <is>
          <t>pq_sensitive-0202</t>
        </is>
      </c>
      <c r="B203" t="inlineStr">
        <is>
          <t>no</t>
        </is>
      </c>
      <c r="C203" s="4" t="inlineStr">
        <is>
          <t>(No. B/525) Mr A. Ameer Meea (Third Member for Port Louis Maritime &amp; Port Louis East) asked the Minister of Youth Empowerment, Sports and Recreation whether, in regard to the Roche Bois Youth Centre, he will state where matters stand as regard the renovation works being undertaken thereat, indicating – (a) since when it is closed, and (b) the scope of works thereof. Reply: As I mentioned in my reply to PQ B/235, during the COVID-19 confinement period of last year, the Roche Bois Youth Centre was subject to an act of vandalism coupled with the theft of some items of equipment. Since then, the centre has been closed to avoid any health and safety hazards due to damaged electrical installations, damaged furniture and broken window panes. A bidding exercise is being carried out by my Ministry for enlisting the services of a contractor to carry out the necessary repair works. The scope of works has been finalised and the bidding exercise would be launched shortly. The works would start as soon as the service provider is recruited. With regard to part (b) of the question, I am placing a copy of the scope of works for the renovation of the Roche Bois Youth Centre in the Library of the National Assembly. HORSE RACING – MONEY LAUNDERING – INQUIRY</t>
        </is>
      </c>
    </row>
    <row r="204">
      <c r="A204" t="inlineStr">
        <is>
          <t>pq_sensitive-0203</t>
        </is>
      </c>
      <c r="B204" t="inlineStr">
        <is>
          <t>no</t>
        </is>
      </c>
      <c r="C204" s="4" t="inlineStr">
        <is>
          <t>(No. B/759) Mr G. Lepoigneur (Fifth Member for Beau Bassin &amp; Petite Rivière) asked the Vice-Prime Minister, Minister of Housing and Lands whether, in regard to the allocation of NHDC houses to minors at Mont Choisy and Trou aux Biches, he will state if consideration is being given for the setting up of a Commission of Inquiry to look thereinto and, if so, indicate where matters stand. Reply (Minister of Agro-Industry and Food Security, Minister of Housing and Lands): I wish to inform the House that the setting-up of a Commission of Inquiry is not being proposed, inasmuch as the Ministry of Housing and Lands has already set up an internal Committee of Inquiry. I am also given to understand that ICAC is also enquiring on the matter. IOIG 2019 - SPORTS INFRASTRUCTURES – CONSTRUCTION &amp; RENOVATION (No. B/760) Mr G. Lepoigneur (Fifth Member for Beau Bassin &amp; Petite Rivière) asked the Minister of Youth and Sports, whether, in regard to the proposed renovation of the existing sports complexes and construction of a multipurpose gymnasium at Côte d’Or in the wake of the forthcoming Jeux des Iles de l’Océan Indien 2019, he will state where matters stand. Reply: Arrangements are underway at the level of the Association for the Upgrading of the Indian Ocean Island Games Infrastructure for the upgrading and renovation of the 17 sites concerned with the Indian Ocean Island Games 2019. I am informed that three consultants for Global Consultancy Services relating to upgrading of existing spor</t>
        </is>
      </c>
    </row>
    <row r="205">
      <c r="A205" t="inlineStr">
        <is>
          <t>pq_sensitive-0204</t>
        </is>
      </c>
      <c r="B205" t="inlineStr">
        <is>
          <t>yes</t>
        </is>
      </c>
      <c r="C205" s="4" t="inlineStr">
        <is>
          <t>(No. B/510) Mr F. Quirin (Fourth Member for Beau Bassin &amp; Petite Rivière) asked the Minister of Health and Quality of Life whether, in regard to the prevention, treatment and rehabilitation of substance abusers, in particular, users of synthetic drugs, he will, for the benefit of the House, obtain from the NATReSA, information as to the - (a) actions taken in relation thereto since January 2015 to date, and (b) name of the present director thereof, indicating the date and terms and conditions of appointment thereof. Reply: With regard to part (a), I am informed that since January 2015, NATReSA has been carrying out a series of activities targeting youth, students, workers, the family and the community at large. These activities have been in the form of talks, exhibitions, slide projections, group discussions and distribution of pamphlets in collaboration with several ministries and departments, private firms and NGOS. With regard to part (b), the House may wish to note that, since 03 January 2015, there is no Director at the head of the organisation. The terms and conditions of the appointment of a Director are as per PRB. We have not considered the appointment of a Director at this stage as we are conducting a full-scale review of NATReSA. DIRECTOR OF AUDIT’S REPORT - PUBLIC FUNDS</t>
        </is>
      </c>
    </row>
    <row r="206">
      <c r="A206" t="inlineStr">
        <is>
          <t>pq_sensitive-0205</t>
        </is>
      </c>
      <c r="B206" t="inlineStr">
        <is>
          <t>no</t>
        </is>
      </c>
      <c r="C206" s="4" t="inlineStr">
        <is>
          <t>(No. B/669) Mr S. Rutnah (Third Member for Piton &amp; Rivière du Rempart) asked the Prime Minister, Minister of Home Affairs, External Communications and National Development Unit, Minister of Finance and Economic Development whether, in regard to the Equal Opportunities Commission, he will, for the benefit of the House, obtain therefrom, information as to if, pursuant to section 27(3) of the Equal Opportunities Act, it has, on its own motion or following a complaint, carried out any investigation to ascertain if newspapers and periodical owners are in compliance with the principle of equal opportunity in their recruitment process and, if so, give details thereof. Reply: I have been informed by the Chairperson of the Equal Opportunities Commission that newspapers and periodical owners are considered under the Equal Opportunity Act as employers, as it is the case for any other company, whether private or public. I have also been informed by the Commission that, since its establishment in May 2012, it has not received any complaint nor has it opened any investigation on its own in accordance with section 27(3)(c) of the Act, regarding the non-compliance with the Equal Opportunities Act, by newspapers and periodical owners, insofar as their recruitment process is concerned. Most Media Houses are private companies, each one having its own recruitment, promotion and retention policies and procedures regarding its human resources. Notwithstanding this, Government is leaving no stone u</t>
        </is>
      </c>
    </row>
    <row r="207">
      <c r="A207" t="inlineStr">
        <is>
          <t>pq_sensitive-0206</t>
        </is>
      </c>
      <c r="B207" t="inlineStr">
        <is>
          <t>yes</t>
        </is>
      </c>
      <c r="C207" s="4" t="inlineStr">
        <is>
          <t>(No. B/323) Mrs D. Selvon (Second Member for GRNW &amp; Port Louis West) asked the Rt. hon. Minister Mentor, Minister of Defence, Minister for Rodrigues whether, in regard to the incident which occurred on 23 April 2019 at Bain des Dames, Port Louis, he will, for the benefit of the House, obtain from the Commissioner of Police, information as to the – (a) causes thereof; (b) number of Police Officers assaulted and having sustained injuries, if any; (c) names of persons arrested in connection therewith, indicating the charges preferred against them, and (d) names and ages of persons treated at hospitals in connection therewith. Reply: I am informed by the Commissioner of Police that, on 22 April 2019, about 75 to 100 persons gathered in front of Bain des Dames Police Station for the application of ‘Victim of Disasters Assistance Form’ in respect of flooding allowance. The crowd dispersed and came back on 23 April 2019. They remained in front of the Police Station day and night until 30 April 2019. I have been informed that there had been a constant movement during all those days and nights. Regarding part (b) of the question, I am informed by the Commissioner of Police that no Police Officer was assaulted nor injured during that period at Bain des Dames Police Station in connection with the above mentioned gathering. As regards parts (c) and (d) of the question, I am further informed that there has been no arrest and there has been no injury sustained by any person. Therefore, the</t>
        </is>
      </c>
    </row>
    <row r="208">
      <c r="A208" t="inlineStr">
        <is>
          <t>pq_sensitive-0207</t>
        </is>
      </c>
      <c r="B208" t="inlineStr">
        <is>
          <t>yes</t>
        </is>
      </c>
      <c r="C208" s="4" t="inlineStr">
        <is>
          <t>(No. B/990) Mr B. Jahangeer (Third Member for Rivière des Anguilles &amp; Souillac) asked the Vice-Prime Minister, Minister of Energy and Public Utilities whether, in regard to the Electricité de France (EDF), he will, for the benefit of the House, obtain from the Central Electricity Board, information as to, since January 2015 to October 2016, the – (a) number of contracts awarded thereto, and (b) amount of fees paid thereto.</t>
        </is>
      </c>
    </row>
    <row r="209">
      <c r="A209" t="inlineStr">
        <is>
          <t>pq_sensitive-0208</t>
        </is>
      </c>
      <c r="B209" t="inlineStr">
        <is>
          <t>no</t>
        </is>
      </c>
      <c r="C209" s="4" t="inlineStr">
        <is>
          <t>(No. B/490) Mr N. Bodha (Second Member for Vacoas &amp; Floréal) asked the Minister of Finance, Economic Planning and Development whether, in regard to the 2000 arpents of land which are managed by Landscope Mauritius Ltd., he will, for the benefit of the House, obtain information as to the number of planters who have benefitted therefrom, indicating the number thereof in the regions of La Marie, Glen Park and Plaine Sophie.</t>
        </is>
      </c>
    </row>
    <row r="210">
      <c r="A210" t="inlineStr">
        <is>
          <t>pq_sensitive-0209</t>
        </is>
      </c>
      <c r="B210" t="inlineStr">
        <is>
          <t>yes</t>
        </is>
      </c>
      <c r="C210" s="4" t="inlineStr">
        <is>
          <t>(No. B/1577) Dr. M. Gungapersad (Second Member for Grand'Baie &amp; Poudre d'Or) asked the Prime Minister, Minister of Defence, Home Affairs and External Communications, Minister for Rodrigues, Outer Islands and Territorial Integrity whether, in regard to the recent case of an alleged suspicious drug transaction within the premises of a primary school in Grand Gaube, involving two students aged 11, he will, for the benefit of the House, obtain from the Commissioner of Police, information as to where matters stand as to the inquiry carried out thereinto. Reply: I am informed by the Commissioner of Police that on Friday 13 October 2023, the Headmaster of a school in Grand Gaube reported at the Police Station of Grand Gaube that whilst he was viewing the recording of CCTV cameras of the school, he found two students aged 11 years old talking with two unknown men during recreation time. The two men were standing outside the metallic fencing of the school facing the seaside. The recording of the camera showed that one of the men remitted a small parcel to one of the minors. The latter returned the parcel to him and he in turn remitted same to the other minor who took the parcel. On the same day, the Headmaster together with his Deputy Headmasters questioned both students and they were found in possession of a suspected parcel comprising a piece of tissue paper containing a piece of plastic with a brown substance suspected to be dangerous drugs. The Police Officers from Grand Gaube Pol</t>
        </is>
      </c>
    </row>
    <row r="211">
      <c r="A211" t="inlineStr">
        <is>
          <t>pq_sensitive-0210</t>
        </is>
      </c>
      <c r="B211" t="inlineStr">
        <is>
          <t>no</t>
        </is>
      </c>
      <c r="C211" s="4" t="inlineStr">
        <is>
          <t>(No. B/154) Dr. R. Sorefan (Fourth Member for La Caverne &amp; Phoenix) asked the Minister of Labour, Industrial Relations, Employment and Training whether, in regard to the parastatal bodies, he will state if consideration will be given for proposed amendments to be introduced to the Employment Rights Act with a view to legislate against the current alleged practice of employing people on contract over long periods of time and depriving the latter of the benefits which normally accrue to the employees of the permanent establishment thereof and, if so, indicate when and if not, why not.</t>
        </is>
      </c>
    </row>
    <row r="212">
      <c r="A212" t="inlineStr">
        <is>
          <t>pq_sensitive-0211</t>
        </is>
      </c>
      <c r="B212" t="inlineStr">
        <is>
          <t>no</t>
        </is>
      </c>
      <c r="C212" s="4" t="inlineStr">
        <is>
          <t>(No. B/431) Mr Osman Mahomed (First Member for Port Louis South &amp; Port Louis Central) asked the Minister of Finance, Economic Planning and Development whether, in regard to the Committee set up by Government decision of 29 March 2019 to look into the Report of the Director of Audit for Financial Year 2017-2018, he will, for the benefit of the House, obtain and table copy of the report thereof entitled "Time for Review", indicating the actions taken, if any, on the findings and recommendations contained therein and, if not, why not, indicating the fees paid in connection therewith. Reply: In March 2019, a Committee was set up by Government to examine the 2017- 2018 Audit Report in consultation with Ministries and Departments, and to propose measures to address the weaknesses and shortcomings mentioned therein. The Committee was chaired by the Senior Chief Executive of the former Ministry of Justice, Human Rights and Institutional Reforms. With regard to the fees, I am informed that a total amount of Rs489,973 has been paid to members of the Committee. Following its deliberations, the Committee submitted its report to the Secretary to Cabinet and Head of Civil Service who transmitted the report to the Ministry of Finance for necessary action. A copy of the report is being placed in the Library of the National Assembly. With regard to the 2019/20 Audit Report, 45 issues have already been resolved and actions are being taken on the remaining issues. As regards the issues highligh</t>
        </is>
      </c>
    </row>
    <row r="213">
      <c r="A213" t="inlineStr">
        <is>
          <t>pq_sensitive-0212</t>
        </is>
      </c>
      <c r="B213" t="inlineStr">
        <is>
          <t>no</t>
        </is>
      </c>
      <c r="C213" s="4" t="inlineStr">
        <is>
          <t>(No. B/801) Mr R. Uteem (Second Member for Port Louis South &amp; Port Louis Central) ask the Minister of Arts and Cultural Heritage whether, in regard to the forthcoming Hajj pilgrimage, he will, for the benefit of the House, obtain from the Islamic Cultural Centre, information as to the actual composition of the members of the Hajj mission, indicating in each case the – (a) experience in hajj organization; (b) knowledge of Arabic language, and (c) expenses incurred in relation thereto. (Reply not available)</t>
        </is>
      </c>
    </row>
    <row r="214">
      <c r="A214" t="inlineStr">
        <is>
          <t>pq_sensitive-0213</t>
        </is>
      </c>
      <c r="B214" t="inlineStr">
        <is>
          <t>no</t>
        </is>
      </c>
      <c r="C214" s="4" t="inlineStr">
        <is>
          <t>(No. B/1650) Mr Osman Mahomed (First Member for Port Louis South &amp; Port Louis Central) asked the Prime Minister, Minister of Defence, Home Affairs and External Communications, Minister for Rodrigues, Outer Islands and Territorial Integrity whether, in regard to Police Officers attached to the Very Important Person Security Unit, he will, for the benefit of the House, obtain from the Commissioner of Police, information as to the number thereof promoted to higher ranks since 2019 to date. Reply: I am informed by the Commissioner of Police that since 2019 to 30 November 2023, 175 Police Officers posted to the Very Important Person Security Unit (VIPSU) have been promoted to higher ranks. DRUG “ZOMBIE” – CASE – INQUIRY (No. B/1651) Mr N. Bodha (Second Member for Vacoas &amp; Floréal) asked the Prime Minister, Minister of Defence, Home Affairs and External Communications, Minister for Rodrigues, Outer Islands and Territorial Integrity whether, in regard to the drug “zombie”, he will, for the benefit of the House, obtain from the Commissioner of Police, information as to if any case of consumption thereof has been reported recently and, if so, indicate where matters stand as to the inquiry initiated thereinto, if any. Reply: I presume that the hon. Member, by referring to the drug ‘zombie’, is actually referring to ‘xylazine’. I am informed by the Commissioner of Police that 'xylazine' is not classified as a dangerous drug under the Dangerous Drugs Act. I am also informed by the Commis</t>
        </is>
      </c>
    </row>
    <row r="215">
      <c r="A215" t="inlineStr">
        <is>
          <t>pq_sensitive-0214</t>
        </is>
      </c>
      <c r="B215" t="inlineStr">
        <is>
          <t>no</t>
        </is>
      </c>
      <c r="C215" s="4" t="inlineStr">
        <is>
          <t>(No. B/633) Mr S. Mohamed (First Member for Port Louis Maritime &amp; Port Louis East) asked the Minister of Health and Quality of Life whether, in regard to halaal food, he will state where matters stand as to the proposed amendments to be brought to the Food Act and the regulations made in relation thereto, indicating when the regulations that had been finalized last year would come into operation.</t>
        </is>
      </c>
    </row>
    <row r="216">
      <c r="A216" t="inlineStr">
        <is>
          <t>pq_sensitive-0215</t>
        </is>
      </c>
      <c r="B216" t="inlineStr">
        <is>
          <t>no</t>
        </is>
      </c>
      <c r="C216" s="4" t="inlineStr">
        <is>
          <t>(No. B/409) Mr S. Nuckcheddy (Third Member for Flacq &amp; Bon Accueil) asked the Prime Minister, Minister of Defence, Home Affairs and External Communications, Minister for Rodrigues, Outer Islands and Territorial Integrity whether, in regard to the two Mauritians arrested by the Réunion Police in St Rose on 24 April 2023 following the grounding of a speed boat at Anse Cascade, in Réunion Island, he will, for the benefit of the House, obtain from the Commissioner of Police, information as to – (a) the identity thereof; (b) the charges levelled against them; (c) if an inquiry has been initiated by the Mauritian authorities to ascertain the ownership of the speed boat, indicating the findings thereof, and (d) if any request for mutual assistance by the Reunion authorities has been made to the Mauritian authorities thereon.</t>
        </is>
      </c>
    </row>
    <row r="217">
      <c r="A217" t="inlineStr">
        <is>
          <t>pq_sensitive-0216</t>
        </is>
      </c>
      <c r="B217" t="inlineStr">
        <is>
          <t>yes</t>
        </is>
      </c>
      <c r="C217" s="4" t="inlineStr">
        <is>
          <t>(No. B/706) Mr R. Jhummun (Second Member for Rivière des Anguilles &amp; Souillac) asked the Minister of Local Government whether, in regard to incinerator services in Constituency No.13, Rivière des Anguilles and Souillac, he will state the current status thereof.</t>
        </is>
      </c>
    </row>
    <row r="218">
      <c r="A218" t="inlineStr">
        <is>
          <t>pq_sensitive-0217</t>
        </is>
      </c>
      <c r="B218" t="inlineStr">
        <is>
          <t>no</t>
        </is>
      </c>
      <c r="C218" s="4" t="inlineStr">
        <is>
          <t>(No. B/568) Mr R. Woochit (Third Member for Pamplemousses &amp; Triolet) asked the Vice-Prime Minister, Minister of Local Government and Disaster Risk Management whether, in regard to the proposed construction and upgrading of the Pamplemousses market, he will, for the benefit of the House, obtain from the District Council of Pamplemousses, information as to where matters stand, indicating the – (a) project cost thereof; (b) procurement method used for the award of the contract, indicating the name of the contractor, and (c) scheduled start and completion dates of work.</t>
        </is>
      </c>
    </row>
    <row r="219">
      <c r="A219" t="inlineStr">
        <is>
          <t>pq_sensitive-0218</t>
        </is>
      </c>
      <c r="B219" t="inlineStr">
        <is>
          <t>no</t>
        </is>
      </c>
      <c r="C219" s="4" t="inlineStr">
        <is>
          <t>(No. B/334) Mr G. Lesjongard (Second Member for Savanne &amp; Black River) asked the Vice-Prime Minister, Minister of Energy and Public Utilities whether, in regard to the Design-Build/Turnkey and to Operate the Upgraded Pailles Treatment Plant Project, he will, for the benefit of the House, obtain from the Central Water Authority, information as to where matters stand, indicating - (a) the initial estimated cost thereof; (b) the cost thereof at the time of the award of the contract, and (c) if the contract therefor was awarded through the emergency procurement method and, if so, indicate the reasons therefor.</t>
        </is>
      </c>
    </row>
    <row r="220">
      <c r="A220" t="inlineStr">
        <is>
          <t>pq_sensitive-0219</t>
        </is>
      </c>
      <c r="B220" t="inlineStr">
        <is>
          <t>no</t>
        </is>
      </c>
      <c r="C220" s="4" t="inlineStr">
        <is>
          <t>(No. B/166) Mr R. Uteem (Second Member for Port Louis South &amp; Port Louis Central) asked the Minister of Financial Services and Good Governance whether, in regard to the termination of the contract of employment of Mr K. T. as Chairman of the Financial Intelligence Unit, he will, for the benefit of the House, obtain from the said Unit, information as to the – (a) reasons therefor, and (b) amount of compensation – (i) claimed, and (ii) paid in connection therewith. Reply (The Prime Minister, Minister of Defence, Home Affairs and External Communications, Minister for Rodrigues, Outer Islands and Territorial Integrity): Section 12(2) of the Financial Intelligence and Anti-Money Laundering Act 2002 provides for the Chairperson of the Financial Intelligence Unit to be appointed by the President on the recommendation of the Prime Minister in consultation with the Leader of the Opposition. Accordingly, the President of the Republic appointed Mr K. T. as Chairperson of the Financial Intelligence Unit on 22 April 2015 for a period of three years. The appointment of Mr K. T. was terminated by the President on 27 August 2016, pursuant to section 28 of the Interpretation and General Clauses Act. Following the termination of his contract of employment, Mr K. T. entered a case seeking compensation to the tune of Rs1,092,000 in the Intermediate Court for breach of contract. The Court ruled in his favour and ordered the Defendants to pay Mr. K. T. a sum of Rs1,092,000 as compensation. However</t>
        </is>
      </c>
    </row>
    <row r="221">
      <c r="A221" t="inlineStr">
        <is>
          <t>pq_sensitive-0220</t>
        </is>
      </c>
      <c r="B221" t="inlineStr">
        <is>
          <t>yes</t>
        </is>
      </c>
      <c r="C221" s="4" t="inlineStr">
        <is>
          <t>(No. B/267) Ms S. Anquetil (Fourth Member for Vacoas &amp; Floréal) asked the Minister of Gender Equality and Family Welfare whether, in regard to the alleged case of child pornography involving a 4-year-old girl, she will state if an officer from her Ministry was present at the victim’s bedside during her hospitalisation and, if not, why not.</t>
        </is>
      </c>
    </row>
    <row r="222">
      <c r="A222" t="inlineStr">
        <is>
          <t>pq_sensitive-0221</t>
        </is>
      </c>
      <c r="B222" t="inlineStr">
        <is>
          <t>no</t>
        </is>
      </c>
      <c r="C222" s="4" t="inlineStr">
        <is>
          <t>(No. B/947) Mr E. Juman (Fourth Member for Port Louis Maritime &amp; Port Louis East) asked the Minister of Finance, Economic Planning and Development whether, in regard to the injection of Rs12 billion into Air Mauritius Ltd., he will state the source of financing thereof. Reply: With regard to the question, the source of financing was as follows – (a) Rs7 billion from the National Resilience Fund, and (b) Rs5 billion from the COVID-19 Projects Development Fund. COVID-19 - PATIENTS - ENT HOSPITAL (No. B/948) Mr E. Juman (Fourth Member for Port Louis Maritime &amp; Port Louis East) asked the Minister of Health and Wellness whether, in regard to the COVID-19 patients, he will state the number thereof – (a) admitted at the ENT Hospital since August 2021 to date, indicating the number thereof intubated and placed on ventilators; (b) having recovered, and (c) having passed away. Reply: I am informed that since August 2021 till 20 October 2021, 552 COVID-19 patients have been admitted at the ENT Hospital for treatment, out of which 102 have been intubated and placed on ventilators. In reply to part (b) of the question, I am informed that 324 have been discharged since August 2021 as they were fully recovered from the symptoms of COVID-19. As regards part (c) of the question, 265 COVID-19 positive patients have passed away in the month of August 2021 to date, out of which 131 are directly attributed to COVID-19 and 134 are related to other underlying causes. PACK &amp; BLISTER – EMERGENCY PROC</t>
        </is>
      </c>
    </row>
    <row r="223">
      <c r="A223" t="inlineStr">
        <is>
          <t>pq_sensitive-0222</t>
        </is>
      </c>
      <c r="B223" t="inlineStr">
        <is>
          <t>no</t>
        </is>
      </c>
      <c r="C223" s="4" t="inlineStr">
        <is>
          <t xml:space="preserve">(No. B/830) Mrs S. Mayotte (Second Member for Savanne &amp; Black River) asked the Deputy Prime Minister, Minister of Housing and Land Use Planning, Minister of Tourism whether, in regard to State land leased at Cemetery Road in Surinam, he will state the reasons for the disparity in the quantum of the lease payable by the 50 lessees thereat. Reply: I am advised that there are, in fact, 76 lessees each holding a building site lease and 3 lessees each holding a building cum commercial site lease at Cemetery Road, Surinam. The policy regarding annual rental payable by any lessee holding a building site lease is based on the monthly family income at the time the lease is granted. More detailed information is available on the website of my Ministry. As regards the commercial component of the lease, the rental is assessed by the Valuation Department. CHAMAREL – EX-CHA HOUSES – SEPTIC TANKS (No. B/831) Mrs S. Mayotte (Second Member for Savanne &amp; Black River) asked the Deputy Prime Minister, Minister of Housing and Land Use Planning, Minister of Tourism whether, in regard to the defective septic tank at the Cité CHA of Chamarel, he will state if land has been acquired for the installation of septic tanks in replacement thereof and, if so, indicate when same will be operational. Reply: The CHA Housing Estate at Chamarel, constructed in the 1980s, is made up of 8 housing units. All the residents have already become owners of their residential units and thus, these housing estates are now </t>
        </is>
      </c>
    </row>
    <row r="224">
      <c r="A224" t="inlineStr">
        <is>
          <t>pq_sensitive-0223</t>
        </is>
      </c>
      <c r="B224" t="inlineStr">
        <is>
          <t>no</t>
        </is>
      </c>
      <c r="C224" s="4" t="inlineStr">
        <is>
          <t xml:space="preserve">(No. B/109) Mr E. Juman (Fourth Member for Port Louis Maritime &amp; Port-Louis East) asked the Minister of Finance, Economic Planning and Development whether in regard to the Mauritius Investment Corporation Ltd., he will, for the benefit of the House, obtain therefrom, information as to if a selection exercise was carried out prior to the appointment of the Chief Executive Officer thereof, indicating the salary, allowances and other fringe benefits drawn. Reply: J’ai été informé par la Mauritius Investment Corporation Ltd qu’elle a lancé un appel à candidatures pour le poste de Chief Executive Officer au mois d’octobre 2020. La date limite de dépôt des candidatures était le 19 octobre 2020. L'offre d'emploi a été mise en ligne sur le site web de la MIC et a également été publiée dans trois journaux à large diffusion à Maurice, à savoir - (i) Le Mauricien du 03 octobre 2020 ; (ii) Défi Plus du 03 octobre 2020, et (iii) Weekend du 04 octobre 2020. La qualification et l'expérience requises pour le Chief Executive Officer de MIC étaient les suivantes - (i) Un master d'une université reconnue ou une qualification professionnelle équivalente, et (ii) Un minimum de dix ans d'expérience avérée dans le secteur bancaire, financier ou celui de l'investissement dans une institution financière nationale ou étrangère ou bien au sein d’une organisation internationale. Vingt-sept candidatures ont été reçues à la date limite du 19 octobre 2020. Sur la base des critères énoncés, vingt candidats </t>
        </is>
      </c>
    </row>
    <row r="225">
      <c r="A225" t="inlineStr">
        <is>
          <t>pq_sensitive-0224</t>
        </is>
      </c>
      <c r="B225" t="inlineStr">
        <is>
          <t>no</t>
        </is>
      </c>
      <c r="C225" s="4" t="inlineStr">
        <is>
          <t>(No. B/947) Mr B. Jahangeer (Third Member for Rivière des Anguilles &amp; Souillac) asked the Minister of Public Infrastructure and Land Transport whether, in regard to the tender for the Grade Separated Junction at Pont Fer/Jumbo/Dowlut Roundabouts and A1-M1 Link Road, he will, for the benefit of the House, obtain from the Road Development Authority, information as to the – (a) name of the consultant therefor; (b) list of prequalified bidders thereof, and (c) opening results of the bidding exercise thereof.</t>
        </is>
      </c>
    </row>
    <row r="226">
      <c r="A226" t="inlineStr">
        <is>
          <t>pq_sensitive-0225</t>
        </is>
      </c>
      <c r="B226" t="inlineStr">
        <is>
          <t>no</t>
        </is>
      </c>
      <c r="C226" s="4" t="inlineStr">
        <is>
          <t>(No. B/944) Mr F. David (First Member for GRNW &amp; Port Louis West) asked the Minister of Information Technology, Communication and Innovation whether, in regard to suspicious postal letters/packages, he will, for the benefit of the House, obtain from Mauritius Post Ltd., information as to the – (a) number thereof received from abroad since January 2023 to date; (b) established protocol in cases thereof, and (c) number of cases thereof reported to the Police.</t>
        </is>
      </c>
    </row>
    <row r="227">
      <c r="A227" t="inlineStr">
        <is>
          <t>pq_sensitive-0226</t>
        </is>
      </c>
      <c r="B227" t="inlineStr">
        <is>
          <t>no</t>
        </is>
      </c>
      <c r="C227" s="4" t="inlineStr">
        <is>
          <t>(No. B/285) Mr E. Juman (Fourth Member for Port Louis Maritime &amp; Port Louis East) asked the Minister of National Infrastructure and Community Development whether, in regard to the Drains Infrastructure Construction Ltd., he will, for the benefit of the House, obtain and table a list of the tenders launched for implementation of works by the Company since its incorporation to date, indicating, in each case, the – (a) name of the bidders and the bidding price therefor, indicating the name of the successful bidder, and (b) status of the project awarded thereto.</t>
        </is>
      </c>
    </row>
    <row r="228">
      <c r="A228" t="inlineStr">
        <is>
          <t>pq_sensitive-0227</t>
        </is>
      </c>
      <c r="B228" t="inlineStr">
        <is>
          <t>no</t>
        </is>
      </c>
      <c r="C228" s="4" t="inlineStr">
        <is>
          <t>(No. B/368) Mr M. S. Hurreeram (First Member for Mahebourg &amp; Plaine Magnien) asked the Rt. hon. Prime Minister, Minister of Defence, Home Affairs, Minister for Rodrigues and National Development Unit whether, in regard to the recent request made to the Government of Mauritius by Mrs K. L. A., Director of the Conflict Awareness Project, to re-open the inquiry concerning the alleged arm trafficking network in Mauritius, he will state if he will consider acceding thereto.</t>
        </is>
      </c>
    </row>
    <row r="229">
      <c r="A229" t="inlineStr">
        <is>
          <t>pq_sensitive-0228</t>
        </is>
      </c>
      <c r="B229" t="inlineStr">
        <is>
          <t>no</t>
        </is>
      </c>
      <c r="C229" s="4" t="inlineStr">
        <is>
          <t>(No. B/731) Mr F. David (First Member for GRNW &amp; Port Louis West) asked the Minister of Commerce and Consumer Protection whether, in regard to the tenders for the Handling of Containers of Rice and Other Commodities launched by the State Trading Corporation, he will – (a) for the benefit of the House, obtain from the Corporation, information as to – (i) the name of the service provider therefor, and (ii) the terms and conditions of the contract, and (b) table the company profile of the service provider as specified in the bid document. Reply: According to the State Trading Corporation (STC), the current service provider for the Handling of Containers of Rice and Other Commodities is Agiliss Ltd for the period 01 July 2020 to 30 June 2021. Agiliss Ltd has to collect full containers of rice from Port terminals to its premises or to STC’s premises, as appropriate, and be responsible for the transfer, safekeeping and storage of the containers. Agiliss Ltd – (i) offers unstuffing service which includes the unstuffing of rice and other commodities, and (ii) collects and delivers empty containers from STC’s premises to the relating shipping line depot. The company profile of Agiliss Ltd is enclosed. GOVERNMENT OF MAURITIUS - INTERNATIONAL FINANCIAL INSTITUTION - LOANS SECURED</t>
        </is>
      </c>
    </row>
    <row r="230">
      <c r="A230" t="inlineStr">
        <is>
          <t>pq_sensitive-0229</t>
        </is>
      </c>
      <c r="B230" t="inlineStr">
        <is>
          <t>no</t>
        </is>
      </c>
      <c r="C230" s="4" t="inlineStr">
        <is>
          <t>(No. B/504) Mr P. Assirvaden (Second Member for La Caverne &amp; Phoenix) asked the Prime Minister, Minister of Defence, Home Affairs and External Communications, Minister for Rodrigues, Outer Islands and Territorial Integrity whether, in regard to the Director of Audit, he will state the mode of appointment and eligibility criteria considered for the appointment thereof, indicating if same were reviewed for the appointment of the former and incumbent to the post thereof and, if so, the reasons therefor.</t>
        </is>
      </c>
    </row>
    <row r="231">
      <c r="A231" t="inlineStr">
        <is>
          <t>pq_sensitive-0230</t>
        </is>
      </c>
      <c r="B231" t="inlineStr">
        <is>
          <t>no</t>
        </is>
      </c>
      <c r="C231" s="4" t="inlineStr">
        <is>
          <t>(No. B/280) Mrs D. Selvon (Second Member for GRNW &amp; Port Louis West) asked the Minister of Social Security, National Solidarity, and Environment and Sustainable Development whether, in regard to the rivers, drainage canals and other watercourses in Port Louis, he will state the current environmental status thereof, indicating the – (a) degree of pollution thereof and the public health hazards they represent, and (b) measures being taken, if any, to turn all watercourses from eyesores to pleasant environments and to render same safer and healthier for the public. Reply: The Local Government Act 2011 provides for the maintenance and cleaning of drains, beds and banks of lakes, rivers, rivulets and streams to be carried out by Local Authorities. The City Council of Port Louis effects regular cleaning of all watercourses, including drains, rivers and streams found within its jurisdiction. The assistance of my Ministry is solicited for dredging works and removal of boulders at some sites only when the City Council of Port Louis is unable to intervene. In that context, in 2017, two rivers/canals have been attended to by my Ministry in the region of Port Louis, namely, at River St. Louis, known as Canal Dayot, at Grand River North West and at Canal Sauzier (La Paix Stream), Vallée Pitot. In addition, tenders have been launched for the cleaning and desilting of Canal Anglais near Paul Toureau while for River Latanier at Vallée des Prêtres, the tender had to be relaunched. With regard</t>
        </is>
      </c>
    </row>
    <row r="232">
      <c r="A232" t="inlineStr">
        <is>
          <t>pq_sensitive-0231</t>
        </is>
      </c>
      <c r="B232" t="inlineStr">
        <is>
          <t>no</t>
        </is>
      </c>
      <c r="C232" s="4" t="inlineStr">
        <is>
          <t xml:space="preserve">(No. B/579) Mrs A. Navarre-Marie (Fourth Member for GRNW &amp; Port Louis West) asked the Minister of Finance, Economic Planning and Development whether, in regard to the women entrepreneurs, he will, for the benefit of the House, obtain from the Development Bank of Mauritius Ltd., information as to the eligibility criteria to benefit from loans at a concessional rate of 0.5 percent per annum, as announced in the 2020-2021 Budget Speech. Reply: Ce dispositif a été introduit en 2018 pour permettre aux femmes entrepreneurs d'avoir un accès facilité au financement afin de démarrer ou de consolider leur entreprise. J’ai été informé par la Development Bank of Mauritius Ltd que, suite au budget 2020/2021, les femmes entrepreneurs peuvent bénéficier de facilités de prêt d'un montant maximum de 500,000 roupies sans garantie dans le cadre du Women Entrepreneur Scheme à un taux d'intérêt de 0,5% par an. Le prêt est remboursable sur une période de 7 ans, avec un moratoire d'un an. La DBM prend uniquement une charge flottante générale sur les actifs du bénéficiaire. Je souhaite informer la Chambre que les femmes entrepreneurs engagées dans tous les secteurs d'activité, à l'exception du commerce, du transport, de la construction et des activités connexes, peuvent prétendre à ce programme. BOM – CURRENCY DIVISION - LARCENY (No. B/580) Mr Osman Mahomed (First Member for Port Louis South &amp; Port Louis Central) asked the Minister of Finance, Economic Planning and Development whether, in regard to </t>
        </is>
      </c>
    </row>
    <row r="233">
      <c r="A233" t="inlineStr">
        <is>
          <t>pq_sensitive-0232</t>
        </is>
      </c>
      <c r="B233" t="inlineStr">
        <is>
          <t>no</t>
        </is>
      </c>
      <c r="C233" s="4" t="inlineStr">
        <is>
          <t>(No. B/686) Mr R. Bhagwan (First Member for Beau Bassin &amp; Petite Rivière) asked the Prime Minister, Minister of Defence, Home Affairs and External Communications, Minister for Rodrigues, Outer Islands and Territorial Integrity whether, in regard to the alleged case of Involuntary Homicide by Negligence against the Deputy Port Master following the casualty at sea of the Sir Gaëtan tug, he will, for the benefit of the House, obtain from the Commissioner of Police, information as to where matters stand as to the enquiry initiated thereinto.</t>
        </is>
      </c>
    </row>
    <row r="234">
      <c r="A234" t="inlineStr">
        <is>
          <t>pq_sensitive-0233</t>
        </is>
      </c>
      <c r="B234" t="inlineStr">
        <is>
          <t>no</t>
        </is>
      </c>
      <c r="C234" s="4" t="inlineStr">
        <is>
          <t>(No. B/753) Mr R. Uteem (First Member for Port Louis South &amp; Port Louis Central) asked the Rt. hon. Prime Minister, Minister of Defence, Home Affairs, Minister for Rodrigues and National Development Unit whether, in regard to the Human Rights Commission, he will state if consideration will be given for the law in relation thereto to be amended to increase the powers thereof to investigate into alleged cases of miscarriage of justice.</t>
        </is>
      </c>
    </row>
    <row r="235">
      <c r="A235" t="inlineStr">
        <is>
          <t>pq_sensitive-0234</t>
        </is>
      </c>
      <c r="B235" t="inlineStr">
        <is>
          <t>no</t>
        </is>
      </c>
      <c r="C235" s="4" t="inlineStr">
        <is>
          <t>(No. B/642) Mr N. Bodha (Second Member for Vacoas &amp; Floréal) asked the Minister of Labour, Human Resource Development and Training, Minister of Commerce and Consumer Protection whether, in regard to imported food items, he will give the list thereof, for the years 2020, 2021 and since January 2022 to date, indicating the corresponding cost thereof.</t>
        </is>
      </c>
    </row>
    <row r="236">
      <c r="A236" t="inlineStr">
        <is>
          <t>pq_sensitive-0235</t>
        </is>
      </c>
      <c r="B236" t="inlineStr">
        <is>
          <t>no</t>
        </is>
      </c>
      <c r="C236" s="4" t="inlineStr">
        <is>
          <t>(No. B/1155) Mr G. Lepoigneur (Fifth Member for Beau Bassin &amp; Petite Rivière) asked the Minister of Youth and Sports whether, in regard to the Serge Alfred Swimming Pool, he will state when the renovation thereof started, indicating the expected completion date thereof. Reply: As I have stated in PQ B/1144, works have already started since 05 November 2018, and are expected to last till end of May 2019. SUBRAMANIA BHARATI EYE HOSPITAL - SURGERIES (No. B/1156) Mr G. Lepoigneur (Fifth Member for Beau Bassin &amp; Petite Rivière) asked the Minister of Youth and Sports whether, in regard to the Subramania Bharati Eye Hospital at Moka, he will state the reasons why the surgeries scheduled for 06 November 2018 were cancelled. Reply: I am informed that on 06 November 2018, all three Operation Theatres at Subramania Bharati Eye Hospital were fully operational, and a total of 36 surgeries were performed, including 32 from the waiting list and 4 emergencies. However, surgeries for 4 patients already admitted were postponed as there was no place in post-operative ward. I wish to inform the House that it is the usual practice to admit additional patients as some are often found unfit on the day of surgery. As such the additional patients admitted allow for the Operation Theatres to function to full capacity with a view to reducing the waiting list of surgeries.</t>
        </is>
      </c>
    </row>
    <row r="237">
      <c r="A237" t="inlineStr">
        <is>
          <t>pq_sensitive-0236</t>
        </is>
      </c>
      <c r="B237" t="inlineStr">
        <is>
          <t>no</t>
        </is>
      </c>
      <c r="C237" s="4" t="inlineStr">
        <is>
          <t>(No. B/492) Mr K. Lobine (First Member for La Caverne &amp; Phoenix) asked the Minister of Financial Services and Good Governance whether, in regard to the Integrity Reporting Services Agency, he will, for the benefit of the House, obtain therefrom, information as to the – (a) number of reported cases of unexplained wealth and number thereof investigated, since July 2020 to date, indicating the actions taken in relation thereto, if any, and (b) established protocol, if any, regarding a collaboration between the said Agency and the Independent Commission against Corruption.</t>
        </is>
      </c>
    </row>
    <row r="238">
      <c r="A238" t="inlineStr">
        <is>
          <t>pq_sensitive-0237</t>
        </is>
      </c>
      <c r="B238" t="inlineStr">
        <is>
          <t>yes</t>
        </is>
      </c>
      <c r="C238" s="4" t="inlineStr">
        <is>
          <t>(No. B/654) Mr A. Ganoo (First Member for Savanne &amp; Black River) asked the Vice-Prime Minister, Minister of Housing and Lands whether, in regard to the real estate agencies, he will state if Government proposes to introduce legislation for the regularization thereof and, if so, when, indicating if the stakeholders thereof will be consulted prior thereto. Reply (The Minister of Finance and Economic Development): This question was addressed to the hon. Minister of Housing and Lands and as agreed, I am replying to the question. Real estate agents arrange the sale, purchase, rental and lease of property on a commission basis. The profession is currently not regulated. However, those agents have an obligation to submit Suspicious Transaction Reports to the Financial Intelligence Unit (FIU). The FIU is also empowered under the Financial Intelligence and Anti-Money Laundering Act to issue guidelines to those agents on anti- money laundering and to take appropriate sanctions in case of non-compliance. With the increasing number of real estate transactions and opening up of the property market, it is a fact that there has been a proliferation of untrained and sometimes unethical middlemen. This situation may give rise to malpractices. Foreign buyers, in particular, look for professionally competent licensed or registered estate agents. In February 2018, Government has taken note of the Paper published by the Law Reform Commission on the Legislative Framework for the Regulation of Acti</t>
        </is>
      </c>
    </row>
    <row r="239">
      <c r="A239" t="inlineStr">
        <is>
          <t>pq_sensitive-0238</t>
        </is>
      </c>
      <c r="B239" t="inlineStr">
        <is>
          <t>no</t>
        </is>
      </c>
      <c r="C239" s="4" t="inlineStr">
        <is>
          <t>(No. B/829) Mr R. Uteem (First Member for Port Louis South &amp; Port Louis Central) asked the Minister of Housing and Lands whether, in regard to squatters on private land, he will state – (a) if his Ministry has carried out a survey to ascertain the number thereof, and (b) the remedial measures, if any, are being taken in relation thereto. Reply: Section 22 of the State Lands Act and Section 24 of the Pas Géométriques Act empower the Minister of Housing and Lands to evict squatters from State land and Pas Géométriques only and not on privately owned land. It is up to the owners of the private land to evict any squatter who is illegally occupying their private properties. Accordingly, no survey has been carried out by the Ministry of Housing and Lands to ascertain the number thereof and no remedial measures are being taken by the Ministry. These squatters, if found eligible, may benefit from facilities and schemes available at the Ministry of Housing and Lands, the National Housing Development Co. Ltd and the National Empowerment Foundation. INTERNATIONAL CONSORTIUM OF INVESTIGATIVE JOURNALISTS - PARADISE PAPERS (No. B/830) Mr R. Uteem (First Member for Port Louis South &amp; Port Louis Central) asked the Minister of Financial Services and Good Governance whether, in regard to the Paradise Papers leaked by the International Consortium of Investigative Journalists, he will, for the benefit of the House, obtain from the Financial Services Commission, information as to if it has carrie</t>
        </is>
      </c>
    </row>
    <row r="240">
      <c r="A240" t="inlineStr">
        <is>
          <t>pq_sensitive-0239</t>
        </is>
      </c>
      <c r="B240" t="inlineStr">
        <is>
          <t>no</t>
        </is>
      </c>
      <c r="C240" s="4" t="inlineStr">
        <is>
          <t>(No. B/295) Mr Osman Mahomed (First Member for Port Louis South and Port Louis Central) asked the Vice-Prime Minister, Minister of Local Government and Disaster Risk Management whether, in regard to the on-going construction of industrial parks for Small and Medium Enterprises at Plaine Magnien, allegedly responsible for the flooding of several houses on Sunday 03 April 2022, he will, for the benefit of the House, obtain from the local authorities concerned therewith, information as to if the said project was issued with all required permits and clearances, including from the Land Drainage Authority. Reply: I shall reply to both parliamentary questions B/295 and B/302 simultaneously as they relate to the same issue. I am informed by the District Council of Grand Port that – • a Building and Land Use Permit was issued on 30 November 2015 to the State Land Development Company Ltd (SLDC) for the construction of ten buildings at ground floor to accommodate 40 SME Units on State Land at Plaine Magnien; • as the SLDC did not start the construction within the required delay, the permit lapsed; • on 18 June 2018, the Development Bank of Mauritius Ltd submitted a fresh application for a Building and Land Use Permit for the same development on the same site; • DBM Ltd submitted a copy of a letter dated 15 May 2018 from the then Ministry of Housing and Lands informing that the planning clearance issued to SLDC remained valid for the new application from the DBM Ltd., • a Building and La</t>
        </is>
      </c>
    </row>
    <row r="241">
      <c r="A241" t="inlineStr">
        <is>
          <t>pq_sensitive-0240</t>
        </is>
      </c>
      <c r="B241" t="inlineStr">
        <is>
          <t>no</t>
        </is>
      </c>
      <c r="C241" s="4" t="inlineStr">
        <is>
          <t>(No. B/276) Ms J. Tour (Third Member for Port Louis North &amp; Montagne Longue) asked the Prime Minister, Minister of Defence, Home Affairs and External Communications, Minister for Rodrigues, Outer Islands and Territorial Integrity whether, in regard to drug related offences, he will, for the benefit of the House, obtain from the Commissioner of Police, information as to the number of arrests effected in relation thereto for the period 2014 to date. Reply: I presume that the hon. Member is referring to the year 2015 instead of 2014. In this respect, I am informed by the Commissioner of Police that during the period January 2015 to 02 May 2024, 28,708 drug cases have been detected and 24,973 suspects have been arrested. Regarding drug seizures, the estimated street value of drugs seized in respect of these cases stood at around Rs16 billion for the same period. The huge seizure of drugs by the Police demonstrates the sustained and successful crusade of my Government in the combat against drug trafficking and drug use. CHEMIN BRÛLÉ, PAILLES – LATE MR A. I. T. L. – DEATH CAUSE DISPUTATIONS (No. B/277) Mr Osman Mahomed (First Member for Port Louis South &amp; Port Louis Central) asked the Prime Minister, Minister of Defence, Home Affairs and External Communications, Minister for Rodrigues, Outer Islands and Territorial Integrity whether, in regard to late Mr A. I. T. L., 23 years old, whose body has been found on 05 April 2024 at Chemin Brûlé in Pailles, he will, for the benefit of the</t>
        </is>
      </c>
    </row>
    <row r="242">
      <c r="A242" t="inlineStr">
        <is>
          <t>pq_sensitive-0241</t>
        </is>
      </c>
      <c r="B242" t="inlineStr">
        <is>
          <t>no</t>
        </is>
      </c>
      <c r="C242" s="4" t="inlineStr">
        <is>
          <t>(No. B/1024) Dr. F. Aumeer (Third Member for Port Louis South &amp; Port Louis Central) asked the Minister of National Infrastructure and Community Development whether, in regard to aluminium composite panels, he will state – (a) the number of Government buildings cladded therewith over the past five years; (b) if any survey of the use thereof in the private sector has been carried out, and (c) if consideration will be given for the regulation of the use thereof for safety and security reasons. Reply: I am informed that aluminium composite panels, which comprise two aluminium sheets bonded to a non-aluminium core, are the most widely used cladding materials for modern buildings. These panels represent a cost-effective solution for end users looking for a streamlined structure and a contemporary architecture. Compared to other panel options available on the market, aluminium composite panels are economical and of high- quality. Being light-weight, having not much bearing on a building structure and having better durability properties, these composite panels are used as cladding materials in the construction industry. In addition to being weather resistant, they are safer to use as aluminium does not emit harmful fumes and gases when moulded into composite panels. However, I am advised that these materials are susceptible to dents during severe weather conditions and their fixation requires skilled workmanship to avoid any issue concerning leakage. With regard to part (a) of the qu</t>
        </is>
      </c>
    </row>
    <row r="243">
      <c r="A243" t="inlineStr">
        <is>
          <t>pq_sensitive-0242</t>
        </is>
      </c>
      <c r="B243" t="inlineStr">
        <is>
          <t>no</t>
        </is>
      </c>
      <c r="C243" s="4" t="inlineStr">
        <is>
          <t>(No. B/706) Mr D. Ramful (Third Member for Mahebourg &amp; Plaine Magnien) asked the Minister of Financial Services and Good Governance whether, in regard to the various investigations initiated by the Financial Services Commission and other bodies on alleged false and misleading statements made to the Financial Services Commission in connection with a licence application by Alvaro Sobrinho Africa Ltd., he will state where matters stand. Reply: I wish to refer the hon. Member to the reply made by the Prime Minister to PNQ of 04 April 2017 as well as to the reply I made to PQ B/118 on the matter on the same date and furthermore to my reply made to PNQ of 14 June 2017, equally on the same subject matter. I am informed by the FSC that at the time application was made for licences, it was satisfied with the documents and information provided by Alvaro Sobrinho Africa Ltd and licences were issued accordingly in 2016. However, following press reports that certain persons had alleged that their names were improperly included in the applications made for licences, FSC issued a communiqué on 10 March 2017 informing that the matter has been referred to the Police. I am informed by the Commissioner of Police that two cases have been reported to the Police by the Financial Services Commission (FSC) and the Bank of Mauritius (BoM) respectively against Alvaro Sobrinho Africa Ltd. In the first case, the matter refers to making a statement to the FSC, which the applicant knows is false or mislea</t>
        </is>
      </c>
    </row>
    <row r="244">
      <c r="A244" t="inlineStr">
        <is>
          <t>pq_sensitive-0243</t>
        </is>
      </c>
      <c r="B244" t="inlineStr">
        <is>
          <t>no</t>
        </is>
      </c>
      <c r="C244" s="4" t="inlineStr">
        <is>
          <t>(No. B/385) Mr N. Bodha (Second Member for Vacoas &amp; Floréal) Prime Minister, Minister of Defence, Home Affairs and External Communications, Minister for Rodrigues, Outer Islands and Territorial Integrity whether, in regard to cases of seizure of huge quantity of drugs since 2019 to date, he will, for the benefit of the House, obtain from the Commissioner of Police, information as to where matters stand as to the inquiries initiated thereinto, indicating the number thereof – (a) submitted to the Office of the Director of Public Prosecutions, and (b) prosecuted. (Withdrawn)</t>
        </is>
      </c>
    </row>
    <row r="245">
      <c r="A245" t="inlineStr">
        <is>
          <t>pq_sensitive-0244</t>
        </is>
      </c>
      <c r="B245" t="inlineStr">
        <is>
          <t>no</t>
        </is>
      </c>
      <c r="C245" s="4" t="inlineStr">
        <is>
          <t xml:space="preserve">(No. B/558) Mr R. Woochit (Third Member for Pamplemousses &amp; Triolet) asked the Prime Minister, Minister of Defence, Home Affairs and External Communications, Minister for Rodrigues, Outer Islands and Territorial Integrity whether, in regard to drug consumption offences, he will, for the benefit of the House, obtain from the Commissioner of Police, information as to the number of reported cases thereof in Constituency No. 5, Pamplemousses and Triolet, since 2019 to date on a yearly basis, indicating in each case the – (a) age group thereof, and (b) number of deaths resulting from overdose, if any. Reply: I am informed by the Commissioner of Police that the offence of ‘drug consumption’ is stipulated under section 34 (Unlawful use of drugs) of the Dangerous Drugs Act. I am further informed by the Commissioner of Police that since January 2019 to 04 July 2024 three hundred and seventy-four (374) drug cases under section 34 of the Dangerous Drugs Act were detected in Constituency No.5 as follows – Year 2019 – 90 cases involving 90 persons Year 2020 – 81 cases involving 81 persons Year 2021 – 92 cases involving 92 persons Year 2022 – 63 cases involving 63 persons Year 2023 – 24 cases involving 24 persons Year 2024 to date – 24 cases involving 24 persons (January 2024 to 04 July 2024). With regard to part (a) of the question, I am informed that out of the 374 persons involved and arrested, 4 were under the age of 18 years, 367 were between the age 18 to 59 years and 3 were aged 60 </t>
        </is>
      </c>
    </row>
    <row r="246">
      <c r="A246" t="inlineStr">
        <is>
          <t>pq_sensitive-0245</t>
        </is>
      </c>
      <c r="B246" t="inlineStr">
        <is>
          <t>no</t>
        </is>
      </c>
      <c r="C246" s="4" t="inlineStr">
        <is>
          <t>(No. B/1085) Mr E. Juman (Fourth Member for Port Louis Maritime &amp; Port Louis East) asked the Prime Minister, Minister of Defence, Home Affairs and External Communications, Minister for Rodrigues, Outer Islands and Territorial Integrity whether, in regard to the arrest of one Mr J. B. on 29 April 2020 for allegedly being in possession of drugs worth 1.3 million rupees, he will, for the benefit of the House, obtain from the Commissioner of Police, information as to the date on which the suspected substance was sent to the Forensic Science Laboratory, indicating the findings thereof and the date on which the report was submitted thereto. Reply: The Commissioner of Police has informed that a team of the ADSU, assisted by the personnel of the other units of the Police, launched a crackdown operation at Cité Ste. Claire, Goodlands, on Wednesday 29 April 2020 at 16:05 hours. During the operation, one Mr J. B. residing at Cité Ste. Claire, was found standing alone on the road in front of his house, holding a transparent plastic bag containing the following parcels – (i) a plastic parcel containing a certain quantity of a powder suspected to be heroin; (ii) a plastic parcel containing a certain quantity of a substance suspected to be Synthetic Cannabinoids; (iii) fifteen small parcels each containing a certain quantity of a powder suspected to be heroin, and (iv) twenty-one black tape parcels wrapping a total of 420 foils of a substance suspected to be Synthetic Cannabinoids. Mr J. B.</t>
        </is>
      </c>
    </row>
    <row r="247">
      <c r="A247" t="inlineStr">
        <is>
          <t>pq_sensitive-0246</t>
        </is>
      </c>
      <c r="B247" t="inlineStr">
        <is>
          <t>no</t>
        </is>
      </c>
      <c r="C247" s="4" t="inlineStr">
        <is>
          <t>(No. B/106) Mr P. Assirvaden (Second Member for La Caverne &amp; Phoenix) asked the Minister of Commerce and Consumer Protection whether, in regard to the increase in the price of commodities and cost of living, she will state if consideration will be given for – (a) a price mechanism control to be put in place therefor, and (b) certain products, including medicines, to be subsidised by Government to alleviate the burden of consumers.</t>
        </is>
      </c>
    </row>
    <row r="248">
      <c r="A248" t="inlineStr">
        <is>
          <t>pq_sensitive-0247</t>
        </is>
      </c>
      <c r="B248" t="inlineStr">
        <is>
          <t>no</t>
        </is>
      </c>
      <c r="C248" s="4" t="inlineStr">
        <is>
          <t>(No. B/1065) Dr. Z. Joomaye (Second Member for Rivière des Anguilles &amp; Souillac) asked the Minister of Health and Quality of Life whether, in regard to Diabetes Type 1, he will state the – (a) present number of pediatric cases thereof, and (b) overall strategy of his Ministry for the prevention, education and treatment thereof. Reply: I am tabling information relating to patients with Type 1 diabetes who are following treatment in public hospitals as at 31 October 2016. According to our health records, there are 53 pediatric cases of Type 1 Diabetes, that is, children ranging from the age 0 to 11 years. With regard to part (b) of the question, Type 1 Diabetes cannot be prevented. However, my Ministry has the following ongoing programme regarding education and treatment of Type 1 Diabetic patients in order to prevent complications - (a) A School Health Programme exists, whereby students of Standard I and Standard V in primary schools and those in Form I, III and Lower Six in secondary schools undergo a general medical examination each year. Under the programme, students with known Type 1 Diabetes are provided with counselling and support; (b) students who are found to be at risk of diabetes are referred to our Health Centres and Hospitals for further investigation and counselling; (c) children with Type 1 diabetes are provided with the latest insulin analogues as well as free glucose meters and test strips; (d) Type 1 diabetes clinic is operational in each of the 5 regional ho</t>
        </is>
      </c>
    </row>
    <row r="249">
      <c r="A249" t="inlineStr">
        <is>
          <t>pq_sensitive-0248</t>
        </is>
      </c>
      <c r="B249" t="inlineStr">
        <is>
          <t>no</t>
        </is>
      </c>
      <c r="C249" s="4" t="inlineStr">
        <is>
          <t>(No.B/277) Dr. M. Gungapersad (Second Member for Grand’ Baie &amp; Poudre D’or) asked the Minister of Land Transport and Light Rail, Minister of Foreign Affairs, Regional Integration and International Trade whether, in regard to the proposed extension of the Metro line to the North, he will, for the benefit of the House, obtain from Metro Express Limited, information as to where matters stand.</t>
        </is>
      </c>
    </row>
    <row r="250">
      <c r="A250" t="inlineStr">
        <is>
          <t>pq_sensitive-0249</t>
        </is>
      </c>
      <c r="B250" t="inlineStr">
        <is>
          <t>no</t>
        </is>
      </c>
      <c r="C250" s="4" t="inlineStr">
        <is>
          <t>(No. B/331) Mr K. Lobine (First Member for La Caverne &amp; Phoenix) asked the Minister of Land Transport whether, in regard to the National Transport Corporation, he will, for the benefit of the House, obtain therefrom, information as to the bidding exercises launched by the Corporation for the procurement and award of contracts for spare parts since January 2023 to date, indicating – (a) the names of the suppliers thereof, further indicating in each case the – (i) contractual value thereof, and (ii) amount paid to the suppliers, and (b) if he has been aware of any irregularities and/or malpractices regarding the procurement thereof.</t>
        </is>
      </c>
    </row>
    <row r="251">
      <c r="A251" t="inlineStr">
        <is>
          <t>pq_sensitive-0250</t>
        </is>
      </c>
      <c r="B251" t="inlineStr">
        <is>
          <t>no</t>
        </is>
      </c>
      <c r="C251" s="4" t="inlineStr">
        <is>
          <t>(No. B/217) Mrs D. Selvon (Second Member for GRNW &amp; Port Louis West) asked the Minister of Technology, Communication and Innovation whether, in regard to the National Biometric Identity Cards, he will state if – (a) consideration will be given for the law to provide for the prohibition of the use by public and private institutions of card readers that can extract, obtain and use biometric information therefrom, and (b) it has been ascertained whether it contains or not a Radio-frequency Identification (RFIP) chip that allows hacking and involuntary reading of information by contactless readers when being in the proximity thereof. Reply: I would like to inform the House that, in line with the provisions of the National Identity Card Act, my Ministry has taken all necessary measures to ensure that all Mauritian citizens have their new identity cards and Regulations have been made to extend the validity period to 30 April 2017. I wish also to inform the House that biometric information stored on the card is used solely for the purpose of identity verification by National Identity Card Unit. To this effect, my Ministry has issued a Press Communiqué dated 27 March 2017 to reassure members of the public of the in-built security features in the encryption of the card as well as physical security measures and quality control effected to dispel the alleged apprehensions of a handful of persons concerned with the security features of the ID cards. With regard to part (a) of the questio</t>
        </is>
      </c>
    </row>
    <row r="252">
      <c r="A252" t="inlineStr">
        <is>
          <t>pq_sensitive-0251</t>
        </is>
      </c>
      <c r="B252" t="inlineStr">
        <is>
          <t>yes</t>
        </is>
      </c>
      <c r="C252" s="4" t="inlineStr">
        <is>
          <t xml:space="preserve">(No. B/8) Mr E. Juman (Fourth Member for Port Louis Maritime &amp; Port Louis East) asked the Prime Minister, Minister of Defence, Home Affairs and External Communications, Minister for Rodrigues, Outer Islands and Territorial Integrity whether, in regard to illicit drugs, he will, for the benefit of the House, obtain from the Commissioner of Police and the Independent Commission against Corruption, information as to the number of suspected traffickers thereof arrested since January 2015 to date, indicating the – (a) number of convictions secured in respect thereof, if any, and (b) value of the assets seized in connection therewith. Reply: By virtue of Section 41 (4) of the Dangerous Drugs Act 2000, “a person is deemed to be a drug trafficker where the street value of the drugs exceeds one million rupees”. With regard to part (a) of the question, I am informed by the Commissioner of Police that since 2015 to 23 March 2023, 549 persons have been arrested in connection with drug trafficking cases and 13 of them have been convicted. With regard to part (b) of the question, I am informed that assets to the approximate value of Rs1.2 billion have been seized, out of which, assets to the value of Rs116 million have been referred to the FIU to be restrained by the Asset Recovery Investigation Division (ARID) under section 3 of the Asset Recovery Act. HOEGH DETROIT VEHICLES CARRIER – MAURITIUS PORT AUTHORITY – CUSTOMS CHECK (No. B/9) Mr Osman Mahomed (First Member for Port Louis South &amp; </t>
        </is>
      </c>
    </row>
    <row r="253">
      <c r="A253" t="inlineStr">
        <is>
          <t>pq_sensitive-0252</t>
        </is>
      </c>
      <c r="B253" t="inlineStr">
        <is>
          <t>no</t>
        </is>
      </c>
      <c r="C253" s="4" t="inlineStr">
        <is>
          <t>(No. B/83) Mr K. Lobine (First Member for La Caverne &amp; Phoenix) asked the Prime Minister, Minister of Defence, Home Affairs and External Communications, Minister for Rodrigues, Outer Islands and Territorial Integrity whether, in regard to fatal road accidents, he will, for the benefit of the House, obtain from the Commissioner of Police, information as to the number of reported cases thereof along the Royal Road in Phoenix since January 2019 to date, indicating where matters stand as to the inquiry carried out in the case of the death of Mrs B. N. M. in a fatal road accident in November 2019 along the said road. Reply: The Commissioner of Police informed that since January 2019 to date, one case of fatal road accident has been reported along the Royal Road in Phoenix. It occurred on 11 November 2019 at around 19.30 hours, along the said road, involving a motorcycle and late Mrs B. N. M. who passed away the next day at Victoria Hospital as a result of the accident. The Commissioner of Police has further informed that the accident was a hit and run case. In the course of the investigation, on 02 December 2019, Police arrested the motorcyclist, one Mr M.S.R.L., aged 37 years old. On 03 December 2019, the motorcyclist was provisionally charged with the offence of involuntary homicide in breach of section 239 of the Criminal Code. He was remanded to Police cell up to 10 December 2019, date on which he was bailed out after furnishing a surety of Rs20,000 and entering a recognizance</t>
        </is>
      </c>
    </row>
    <row r="254">
      <c r="A254" t="inlineStr">
        <is>
          <t>pq_sensitive-0253</t>
        </is>
      </c>
      <c r="B254" t="inlineStr">
        <is>
          <t>yes</t>
        </is>
      </c>
      <c r="C254" s="4" t="inlineStr">
        <is>
          <t xml:space="preserve">(No. B/991) Mr V. Baloomoody (Third Member for GRNW &amp; Port Louis West) asked the Minister of Labour, Industrial Relations, Employment and Training whether, in regard to the Inspectorate Division, he will state the number of officers attached thereto, indicating, since January 2015 to date, the number of - (a) visits they have effected, and (b) contraventions they have booked under the Occupational Safety and Health Act. Reply: As at date there are 69 officers attached to the Occupational Safety and Health Division. As regards part (a) of the question, I am informed that the Occupational Safety and Health Division has carried out 20,592 visits from January 2015 to 30 November 2017, as follows – Routine inspections 9,032 Follow-up visits 5,409 Complaints 575 Enquiries 2,552 Visits in connection with the Clean Up Mauritius and 3,024 Embellishment Campaign Total 20,592 With regard to part (b) of the question, I wish to inform the House that the Occupational Safety and Health Division has for the period in question lodged 518 cases pertaining to breaches of the OSH legislations before the Industrial Court. INFORMATION AND COMMUNICATION TECHNOLOGY SECTOR – GROWTH DECLINE (No. B/992) Mr V. Baloomoody (Third Member for GRNW &amp; Port Louis West) asked the Minister of Technology, Communication and Innovation whether, in regard to the Information and Communication Technology sector, he will state the reasons for the unprecedented decline in the growth thereof from 7% in 2013 to only 5.4% </t>
        </is>
      </c>
    </row>
    <row r="255">
      <c r="A255" t="inlineStr">
        <is>
          <t>pq_sensitive-0254</t>
        </is>
      </c>
      <c r="B255" t="inlineStr">
        <is>
          <t>no</t>
        </is>
      </c>
      <c r="C255" s="4" t="inlineStr">
        <is>
          <t>(No. B/1172) Mr K. Lobine (First Member for La Caverne &amp; Phoenix) asked the Minister of Finance, Economic Planning and Development whether, in regard to foreign nationals, namely, from Russia, Ukraine, Belarus, Latvia and Estonia, he will, for the benefit of the House, obtain from the Economic Development Board, information as to the number of – (a) applications received therefrom for the setting up of businesses in Mauritius, indicating the number thereof having been issued permits to stay, work and do business in Mauritius, and (b) demands received therefrom and from companies therefrom to open bank accounts in Mauritius.</t>
        </is>
      </c>
    </row>
    <row r="256">
      <c r="A256" t="inlineStr">
        <is>
          <t>pq_sensitive-0255</t>
        </is>
      </c>
      <c r="B256" t="inlineStr">
        <is>
          <t>no</t>
        </is>
      </c>
      <c r="C256" s="4" t="inlineStr">
        <is>
          <t>(No. B/11) Mr A. Ganoo (First Member for Savanne &amp; Black River) asked the Prime Minister, Minister of Home Affairs, External Communications and National Development Unit, Minister of Finance and Economic Development whether, in the wake of the celebration of the 50th Anniversary of the Independence and 26th Anniversary of the Republic of Mauritius, he will state if he will consider setting up a High-Powered Committee constituting of former Speakers, Parliamentarians, Judges and Members of the Academia to make recommendations for the better functioning of the National Assembly, to wit – (a) a Committee System and the empowerment of the Public Accounts Committee; (b) more sittings; (c) use of the Kreol language in the proceedings and debates of the Assembly, and (d) enhancing the separation of powers between the Executive and the Legislature. Reply: Section 48 of the Constitution provides that, subject to the Constitution, the Assembly may regulate its own procedure and may, in particular, make rules for the orderly conduct of its own proceedings. The Standing Orders and Rules of the National Assembly 1995 have been made pursuant to section 48 of the Constitution. Standing Order 69(3) provides for a Standing Orders Committee which can advise the House on all matters relating to Standing Orders which may be referred to them by the Assembly. Standing Order 69(3) reads as follows - “69(3) Standing Orders Committee (a) There shall be a committee to be known as the Standing Orders C</t>
        </is>
      </c>
    </row>
    <row r="257">
      <c r="A257" t="inlineStr">
        <is>
          <t>pq_sensitive-0256</t>
        </is>
      </c>
      <c r="B257" t="inlineStr">
        <is>
          <t>no</t>
        </is>
      </c>
      <c r="C257" s="4" t="inlineStr">
        <is>
          <t>(No. B/1043) Mr R. Bhagwan (First Member for Beau Bassin &amp; Petite Rivière) asked the Minister of Financial Services, Good Governance and Institutional Reforms whether, in regard to the proposed implementation of a Code of Conduct in respect of the Chairpersons and Board Members of parastatal bodies and State Owned companies, Chief Executive Officers, Advisers of Ministers and Press Attachés, he will state if same has been finalized and, if so, indicate when same will become enforceable.</t>
        </is>
      </c>
    </row>
    <row r="258">
      <c r="A258" t="inlineStr">
        <is>
          <t>pq_sensitive-0257</t>
        </is>
      </c>
      <c r="B258" t="inlineStr">
        <is>
          <t>no</t>
        </is>
      </c>
      <c r="C258" s="4" t="inlineStr">
        <is>
          <t>(No. B/78) Ms M. Sewocksingh (Third Member for Curepipe &amp; Midlands) asked the Minister of Ocean Economy, Marine Resources, Fisheries and Shipping whether, in regard to the Mauritius Trochetia, he will, for the benefit of the House, obtain from the Mauritius Shipping Corporation Limited, information as to if the – (a) trip thereof to Rodrigues in February 2017 was cancelled due to a shortage of marine gas oil, and (b) Corporation has a valid agreement for the supply of marine gas oil and, if so, indicate the name of the – (i) supplier thereof, and (ii) duration of the contract therefor. Reply: Regarding part (a) of the question I am informed by the Mauritius Shipping Corporation Ltd that the MV Mauritius Trochetia was scheduled to depart to Rodrigues on 01 February 2017, but was delayed by one day due to unavailability of sufficient Marine Gas Oil (MGO) to sail and operate safely. In regard to parts (b) (i) and (ii) of the question, I am informed that Indian Oil (Mauritius) Ltd agreed on 06 January 2017, to supply Heavy Fuel Oil and Marine Gas oil for the month of January 2017. It is the practice at the Mauritius Shipping Corporation Ltd to purchase their requirements for fuel oil and gas oil for their vessels, MV Mauritius Trochetia and MV Anna on a monthly basis in advance. This is a practice that is followed by the industry in view of the fact that the price of bunker products fluctuates on international market. With a view to ensuring a guaranteed supply of bunker, the MSC</t>
        </is>
      </c>
    </row>
    <row r="259">
      <c r="A259" t="inlineStr">
        <is>
          <t>pq_sensitive-0258</t>
        </is>
      </c>
      <c r="B259" t="inlineStr">
        <is>
          <t>no</t>
        </is>
      </c>
      <c r="C259" s="4" t="inlineStr">
        <is>
          <t>(No. B/480) Dr. F. Aumeer (Third Member for Port Louis South and Port Louis Central) asked the Vice-Prime Minister, Minister of Local Government and Disaster Risk Management whether, in regard to the procurement of garbage bins by the District Council of Flacq in 2023, he will, for the benefit of the House, obtain from the Council, information as to if any tender was launched therefor and, if so, indicate the – a) number thereof, giving details of the specifications mentioned therein; b) list of bidders, giving details thereof, and c) name of the successful bidders, further indicating the – i) date of the award of the contract, and ii) cost thereof.</t>
        </is>
      </c>
    </row>
    <row r="260">
      <c r="A260" t="inlineStr">
        <is>
          <t>pq_sensitive-0259</t>
        </is>
      </c>
      <c r="B260" t="inlineStr">
        <is>
          <t>no</t>
        </is>
      </c>
      <c r="C260" s="4" t="inlineStr">
        <is>
          <t>(No. B/399) Mr G. Lepoigneur (Fifth Member for Beau Bassin &amp; Petite Rivière) asked the Minister of Youth and Sports whether, in regard to the National Sports Federation, he will state the Federations affiliated thereto having – (a) signed the Performance Agreements; (b) submitted the audited financial statements and Insurance Policy Certificate thereof for the period ending 30 June 2018, as required by the Sports Act and Guidelines issued by his Ministry.</t>
        </is>
      </c>
    </row>
    <row r="261">
      <c r="A261" t="inlineStr">
        <is>
          <t>pq_sensitive-0260</t>
        </is>
      </c>
      <c r="B261" t="inlineStr">
        <is>
          <t>no</t>
        </is>
      </c>
      <c r="C261" s="4" t="inlineStr">
        <is>
          <t>(No. B/547) Dr. M. Gungapersad (Second Member for Grand'Baie &amp; Poudre d'Or) asked the Vice-Prime Minister, Minister of Education, Tertiary Education, Science and Technology whether, in regard to the State and private secondary schools in mainland Mauritius and in Rodrigues Island, she will state the reported number of students thereof having allegedly been victims of sexual abuse inside and outside the school premises, respectively, since January 2015 to date.</t>
        </is>
      </c>
    </row>
    <row r="262">
      <c r="A262" t="inlineStr">
        <is>
          <t>pq_sensitive-0261</t>
        </is>
      </c>
      <c r="B262" t="inlineStr">
        <is>
          <t>no</t>
        </is>
      </c>
      <c r="C262" s="4" t="inlineStr">
        <is>
          <t>(No. B/1126) Mr P. Assirvaden (Second Member for La Caverne &amp; Phoenix) asked the Minister of Health and Wellness whether, in regard to COVID-19 vaccines, he will state if any study has been carried out on the efficacy of each one administered in Mauritius as at to date and, if so, table copy of the report and, if not why not. Reply: Under the National Deployment and Vaccination Plan, provision is made for the setting up of a National Vaccination Committee to advise my Ministry on vaccination against the COVID-19. The Terms of Reference of the Committee are to – (i) make recommendations on vaccine policy, and (ii) advise on all scientific and technical topics related to vaccines and immunisation. The objectives of the Committee are to – - recommend on choice of vaccines, safety and effectiveness of data, immunogenicity data on vaccines candidates and constantly review and update on vaccines, and - to oversee on priority groups to receive vaccination. Moreover, the Trade and Therapeutics Committee and the Pharmacy Board of my Ministry have the role of providing the national regulatory approval for each vaccine prior to procurement of same for the National Vaccination Programme. The COVID-19 Vaccination Committee has not carried out any efficacy study of the individual COVID-19 vaccines used in Mauritius. However, the efficacy of all the COVID-19 vaccines, as validated by the Committee, is based on scientific literature published in Medical Journals. MUNICIPAL COUNCIL OF VACOAS-</t>
        </is>
      </c>
    </row>
    <row r="263">
      <c r="A263" t="inlineStr">
        <is>
          <t>pq_sensitive-0262</t>
        </is>
      </c>
      <c r="B263" t="inlineStr">
        <is>
          <t>no</t>
        </is>
      </c>
      <c r="C263" s="4" t="inlineStr">
        <is>
          <t>(No. B/267) Mr A. Aliphon (Third Member for Beau Bassin &amp; Petite Rivière) asked the Minister of Public Infrastructure and Land Transport whether, in regard to the Albion Bridge, he will state if consideration will be given for the – (a) widening and increase of the height thereof, and (b) embellishment and rehabilitation thereof, including replanting on the wetlands in the vicinity thereof. Reply: I am informed by the Road Development Authority that, the Albion Bridge is an old concrete bridge which is found along Albion Road (B78). It has a carriageway of width 6.3m which is fairly adequate for a two-way traffic. The bridge is located in a wetland area and is prone to flooding during heavy rainfalls as was the case in March 2013 and February 2016. As regards part (a) of the question, the widening and increase of the height is highly recommended both for the security of vehicles as well as for pedestrians. However, this may take some time as a survey has to be undertaken on site for eventual land acquisition. As regards part (b) of the question, I am informed by the Ministry of Agro Industry and Food Security, that a survey of all wetlands found in the vicinity of the bridge will be carried out by the National Parks and Conservation Service to assess the conservation value of these wetlands. A replanting programme will be worked out accordingly to preserve the wetlands ecosystems. ALBION – BAKER BRIDGE – LIGHTING &amp; REHABILITATION</t>
        </is>
      </c>
    </row>
    <row r="264">
      <c r="A264" t="inlineStr">
        <is>
          <t>pq_sensitive-0263</t>
        </is>
      </c>
      <c r="B264" t="inlineStr">
        <is>
          <t>no</t>
        </is>
      </c>
      <c r="C264" s="4" t="inlineStr">
        <is>
          <t xml:space="preserve">(No. B/467) Mr E. Juman (Fourth Member for Port Louis Maritime &amp; Port Louis East) asked the Prime Minister, Minister of Defence, Home Affairs and External Communications, Minister for Rodrigues, Outer Islands and Territorial Integrity whether, in regard to the death of detainee M.A.C. at the Melrose High Security Prison, on or about 15 May 2021, he will, for the benefit of the House, obtain information from the Commissioner of – (a) Police as to where matters stand regarding the inquiry initiated thereinto, indicating if the detainee died of overdose and, if so, if the manner in which he procured the drugs has been established, and (b) Prisons, if stricter measures are being taken to stop the introduction of drugs in the prisons. Reply: The Commissioner of Police has informed that on 03 September 2010, Mr M.A.C., 49 years, residing at Camp Yoloff, Port Louis, was arrested in connection with a case of “Drug Dealing with Aggravating Circumstances” and remanded to Police cell. He was admitted to prison on remand on 27 September 2010 and was then released on bail after a motion on 30 September 2010. On 27 November 2015, he was subsequently sentenced to ten years penal servitude and to pay a fine of Rs100,000 for the offence of “Aiding and Abetting the author of a Crime in the means of facilitating the said crime – to wit Attempt to Possess Heroin for the purpose of Distribution with an Averment of Trafficking”. He was initially detained at the New Wing Prison, Beau Bassin and on </t>
        </is>
      </c>
    </row>
    <row r="265">
      <c r="A265" t="inlineStr">
        <is>
          <t>pq_sensitive-0264</t>
        </is>
      </c>
      <c r="B265" t="inlineStr">
        <is>
          <t>no</t>
        </is>
      </c>
      <c r="C265" s="4" t="inlineStr">
        <is>
          <t>(No. B/843) Mr M. Gobin (First Member for Rivière des Anguilles &amp; Souillac) asked the Minister of Health and Quality of Life whether, in regard to a case of alleged medical negligence having purportedly occurred in the course of a surgery on master V. J., son of one Mr O. J., residing at Allée Jacques, in Grand Bois, on or about 31 December 2013 at the Jawaharlal Nehru Hospital, in Rose Belle, he will state where matters stand as to the inquiry carried out thereinto.</t>
        </is>
      </c>
    </row>
    <row r="266">
      <c r="A266" t="inlineStr">
        <is>
          <t>pq_sensitive-0265</t>
        </is>
      </c>
      <c r="B266" t="inlineStr">
        <is>
          <t>no</t>
        </is>
      </c>
      <c r="C266" s="4" t="inlineStr">
        <is>
          <t>(No. B/824) Mr R. Bhagwan (First Member for Beau Bassin &amp; Petite Rivière) asked the Prime Minister, Minister of Defence, Home Affairs and External Communications, Minister for Rodrigues, Outer Islands and Territorial Integrity whether, in regard to the inquiry initiated into the alleged sabotage of the racing track of the Champ de Mars on the eve of the Maiden Cup Day last year, he will, for the benefit of the House, obtain from the Commissioner of Police, information as to where matters stand.</t>
        </is>
      </c>
    </row>
    <row r="267">
      <c r="A267" t="inlineStr">
        <is>
          <t>pq_sensitive-0266</t>
        </is>
      </c>
      <c r="B267" t="inlineStr">
        <is>
          <t>no</t>
        </is>
      </c>
      <c r="C267" s="4" t="inlineStr">
        <is>
          <t>(No. B/592) Mr R. Uteem (Second Member for Port Louis South &amp; Port Louis Central) asked the Minister of Financial Services and Good Governance whether, in regard to virtual assets service providers, he will state the measures taken for the regulation thereof. Reply: Virtual Asset Service Providers (VASPs) is a relatively new line of business which is starting to scale up and professionalise within the financial services industry. This trend presents opportunities for traditional asset managers and investors. However, as this whole new business segment matures, it will undoubtedly disrupt the economic landscape and needs to be regulated in the same way as other traditional non-banking financial business activities. The FATF defines Virtual Asset Service Provider as any natural or legal person who conducts business in one or more of the following activities or operations for or on behalf of another natural or legal person, namely - (i) exchange between virtual assets and fiat currencies; (ii) exchange between one or more forms of virtual assets; (iii) transfer of virtual assets; (iv) safekeeping and/or administration of virtual assets or instruments enabling control over the virtual assets, and (v) participation in and provision of financial services related to an issuer’s offer and/or sale of a virtual asset. The FATF requires that VASPs be regulated for AML/CFT purposes in line with revised FATF Standards, and be subject to effective system of supervision. Understanding the r</t>
        </is>
      </c>
    </row>
    <row r="268">
      <c r="A268" t="inlineStr">
        <is>
          <t>pq_sensitive-0267</t>
        </is>
      </c>
      <c r="B268" t="inlineStr">
        <is>
          <t>no</t>
        </is>
      </c>
      <c r="C268" s="4" t="inlineStr">
        <is>
          <t>(No. B/1324) Mr A. Ameer Meea (Third Member for Port Louis Maritime &amp; Port Louis East) asked the Prime Minister, Minister of Defence, Home Affairs and External Communications, Minister for Rodrigues, Outer Islands and Territorial Integrity whether, in regard to the Mauritian passport, he will, for the benefit of the House, obtain from the Passport and Immigration Office, information as to if consideration will be given for the shifting thereof to biometric format and, if so, when and, if not, why not.</t>
        </is>
      </c>
    </row>
    <row r="269">
      <c r="A269" t="inlineStr">
        <is>
          <t>pq_sensitive-0268</t>
        </is>
      </c>
      <c r="B269" t="inlineStr">
        <is>
          <t>no</t>
        </is>
      </c>
      <c r="C269" s="4" t="inlineStr">
        <is>
          <t>(No. B/1041) Mr B. Babajee (First Member for Savanne &amp; Black River) asked the Prime Minister, Minister of Defence, Home Affairs and External Communications, Minister of Finance, Minister for Rodrigues and Outer Islands whether, in regard to one Mr B. R. S., also known as El Capo, he will, for the benefit of the House, obtain from the Commissioner of Police, information as to the reasons for his recent arrest, indicating – (a) his nationality, date of entry in Mauritius and from where, indicating the number of times he visited the country and nature of the visas issued thereto; (b) his connections in Mauritius; (c) his place of abode in Mauritius, and (d) whether he is suspected of having any connection with the recent cocaine seizure on the MV Alpha Bravery.</t>
        </is>
      </c>
    </row>
    <row r="270">
      <c r="A270" t="inlineStr">
        <is>
          <t>pq_sensitive-0269</t>
        </is>
      </c>
      <c r="B270" t="inlineStr">
        <is>
          <t>no</t>
        </is>
      </c>
      <c r="C270" s="4" t="inlineStr">
        <is>
          <t>(No. B/647) Mr R. Bhagwan (First Member for Beau Bassin &amp; Petite Rivière) asked the Minister of Financial Services and Good Governance whether, in regard to the Heritage City Project, he will state, as at to date, the – (a) total amount of money paid in terms of consultancy fees; (b) outstanding quantum of fees payable to the architects, if any; (c) total amount of money paid to the Chairperson and Board Members of the Heritage City Co. Ltd. in terms of Board and Committee fees, and (d) total expenditure incurred in terms of overseas missions effected in connection therewith, giving details thereof.</t>
        </is>
      </c>
    </row>
    <row r="271">
      <c r="A271" t="inlineStr">
        <is>
          <t>pq_sensitive-0270</t>
        </is>
      </c>
      <c r="B271" t="inlineStr">
        <is>
          <t>no</t>
        </is>
      </c>
      <c r="C271" s="4" t="inlineStr">
        <is>
          <t>(No. B/339) Mr B. Jahangeer (Third Member for Rivière des Anguilles &amp; Souillac) asked the Deputy Prime Minister, Minister of Energy and Public Utilities whether, in regard to Tender ONB/CWA/C2018/125 for the Supply, Installation and Commissioning of 6 Containerised Pressure Filtration Plants, he will, for the benefit of the House, obtain from the Central Water Authority, information as to where matters stand.</t>
        </is>
      </c>
    </row>
    <row r="272">
      <c r="A272" t="inlineStr">
        <is>
          <t>pq_sensitive-0271</t>
        </is>
      </c>
      <c r="B272" t="inlineStr">
        <is>
          <t>no</t>
        </is>
      </c>
      <c r="C272" s="4" t="inlineStr">
        <is>
          <t>(No. B/302) Mr F. Quirin (Fourth Member for Beau Bassin &amp; Petite Rivière) asked the Minister of Youth and Sports whether, in regard to the Jeux de la Commission de la Jeunesse et des Sports de l’Océan Indien, he will, for the benefit of the House, obtain from the Commission, information as to if the issue of the hoisting of national flags of Member States during the official and medal award ceremonies thereof has been solved and, if so, give details thereof and, if not, why not.</t>
        </is>
      </c>
    </row>
    <row r="273">
      <c r="A273" t="inlineStr">
        <is>
          <t>pq_sensitive-0272</t>
        </is>
      </c>
      <c r="B273" t="inlineStr">
        <is>
          <t>yes</t>
        </is>
      </c>
      <c r="C273" s="4" t="inlineStr">
        <is>
          <t>(No. B/948) Ms S. Anquetil (Fourth Member for Vacoas &amp; Floréal) asked the Minister of Gender Equality and Family Welfare whether, in regard to the Cap Malheureux Relay Shelter, also known as L’Oiseau du Paradis, she will state if she has been made aware of an allegation of abuse on a six-year-old boy on Saturday 06 May 2023 and, if so, indicate the date the – (a) child was taken to the hospital, and (b) matter was reported to the Police.</t>
        </is>
      </c>
    </row>
    <row r="274">
      <c r="A274" t="inlineStr">
        <is>
          <t>pq_sensitive-0273</t>
        </is>
      </c>
      <c r="B274" t="inlineStr">
        <is>
          <t>no</t>
        </is>
      </c>
      <c r="C274" s="4" t="inlineStr">
        <is>
          <t>(No. B/424) Mr K. Lobine (First Member for La Caverne &amp; Phoenix) asked the Vice- Prime Minister, Minister of Local Government and Disaster Risk Management whether, in regard to the renovation and construction works carried out at the Salle des Fêtes of the Municipal Council of Vacoas-Phoenix, he will, for the benefit of the House, obtain therefrom, information as to the date the contract was awarded, indicating the name of the contractor and the total project value thereof.</t>
        </is>
      </c>
    </row>
    <row r="275">
      <c r="A275" t="inlineStr">
        <is>
          <t>pq_sensitive-0274</t>
        </is>
      </c>
      <c r="B275" t="inlineStr">
        <is>
          <t>no</t>
        </is>
      </c>
      <c r="C275" s="4" t="inlineStr">
        <is>
          <t>(No. B/1188) Mr T. Apollon (Second Member for Mahebourg &amp; Plaine Magnien) asked the Prime Minister, Minister of Defence, Home Affairs and External Communications, Minister of Finance, Minister for Rodrigues and Outer Islands whether, in regard to the taxi operators at the Sir Seewoosagur Ramgoolam International Airport, he will, for the benefit of the House, obtain from the Commissioner of Police, information as to the measures being envisaged to – (a) ensure the security thereof, especially, following the recent reported case of aggression on or about 15 November 2025 on the chairman of the taxi operators, and (b) prevent any illegal taxi operation thereat and if there is any reported case of alleged illegal transfer of taxi licence to operate thereat. Reply: As the House may be aware, the issue of illegal operation of taxi services at Sir Seewoosagur Ramgoolam International Airport by out-based taxis and other vehicles has been ongoing for quite a number of years. On 09 December 2024 and 21 October 2025, two meetings were held by the hon. Minister of Land Transport in the presence of the hon. Minister of Foreign Affairs, Regional Integration and International Trade, and other hon. Members of the National Assembly of the constituency, with relevant stakeholders with a view to ensuring effective and efficient taxi services at the airport. The following recommendations were made – (i) enhance police presence at arrivals and enforcement at the airport; (ii) CCTV camera surveill</t>
        </is>
      </c>
    </row>
    <row r="276">
      <c r="A276" t="inlineStr">
        <is>
          <t>pq_sensitive-0275</t>
        </is>
      </c>
      <c r="B276" t="inlineStr">
        <is>
          <t>no</t>
        </is>
      </c>
      <c r="C276" s="4" t="inlineStr">
        <is>
          <t>(No. B/855) Mrs D. Selvon (Second Member for GRNW&amp; Port Louis West) asked the Prime Minister, Minister of Home Affairs, External Communications and National Development Unit, Minister of Finance and Economic Development whether, in regard to the proposed measures to be taken to mitigate flooding at Fond du Sac, he will state – (a) the outcome of the International Bidding Reference: NOU/Q/40/2015- 2016/OAB of 01 April 2016 published in the media; (b) if he is aware that with the onset of the 2017-2018 rainy season, the risk of life threatening floods as in 2013 is of great concern to the inhabitants of Fond du Sac, and (c) if any final date of completion of works in relation thereto has been fixed. Reply: With regard to part (a) of the question, I am informed that the NDU had invited bids through Open Advertised Bidding in April 2016 for the appointment of a Consultant for the design and supervision of the project. Following procurement procedures, Mega Design Ltd was appointed as Consultant in September 2016. With regard to part (b) of the question, we are fully aware of the concern of the villagers thereat. Several short term and medium term measures have been taken by Government to protect life and property of the inhabitants including the implementation by the NDU of two drain projects at Roshni Road and Subash Chandrabose Road respectively which were subject to frequent flooding during heavy rainfall and construction by the District Council of Pamplemousses of seven absor</t>
        </is>
      </c>
    </row>
    <row r="277">
      <c r="A277" t="inlineStr">
        <is>
          <t>pq_sensitive-0276</t>
        </is>
      </c>
      <c r="B277" t="inlineStr">
        <is>
          <t>no</t>
        </is>
      </c>
      <c r="C277" s="4" t="inlineStr">
        <is>
          <t>(No. B/339) Dr. M. Gungapersad (Second Member for Grand’Baie &amp; Poudre d’Or) asked the Vice-Prime Minister, Minister of Education, Tertiary Education, Science and Technology whether, in regard to online education, she will state the number of educators working in both private and state secondary schools who have received formal training in relation thereto, indicating – (a) who were the trainers, and (b) the modules and duration thereof.</t>
        </is>
      </c>
    </row>
    <row r="278">
      <c r="A278" t="inlineStr">
        <is>
          <t>pq_sensitive-0277</t>
        </is>
      </c>
      <c r="B278" t="inlineStr">
        <is>
          <t>yes</t>
        </is>
      </c>
      <c r="C278" s="4" t="inlineStr">
        <is>
          <t>(No. B/617) Mr R. Uteem (Second Member for Port Louis South &amp; Port Louis Central) asked the Minister of Finance, Economic Planning and Development whether, in regard to bank notes printed by the Bank of Mauritius, he will, for the benefit of the House, obtain from the Bank, for each of the years 2014 to 2021 and for the period 01 January 2022 to date, information as to the amount thereof, indicating in each case the purpose therefor. Reply: Comme la Chambre le sait, la Banque de Maurice est tenue, en vertu de l'article 26 de la Bank of Mauritius Act 2004, de préserver la confidentialité des informations relatives à ses affaires. En conséquence, la Banque ne peut divulguer les informations demandées par l'honorable Parlementaire. INTERSECTORAL GLOBAL ACTION PLAN ON EPILEPSY &amp; OTHER NEUROLOGICAL DISORDERS 2022-2031 - RATIFICATION</t>
        </is>
      </c>
    </row>
    <row r="279">
      <c r="A279" t="inlineStr">
        <is>
          <t>pq_sensitive-0278</t>
        </is>
      </c>
      <c r="B279" t="inlineStr">
        <is>
          <t>no</t>
        </is>
      </c>
      <c r="C279" s="4" t="inlineStr">
        <is>
          <t>(No. B/658) Dr. F. Aumeer (Third Member for Port Louis South &amp; Port Louis Central) asked the Minister of Finance, Economic Planning and Development whether, in regard to Champ de Mars, Port Louis, he will, for the benefit of the House, obtain from the Côte d’Or International Racecourse and Entertainment Complex Ltd., information as to the scope of activities being authorised thereat by – (a) the People's Turf Club PLC, and (b) any other subsidiary companies affiliated to the People’s Turf Club PLC. Reply (The Prime Minister): I am informed that the Côte d’Or International Racecourse and Entertainment Complex Ltd (COIREC) being a private company set up under the Companies Act 2001, it would not be appropriate to divulge any of its commercial dealings. However, exceptionally, I am providing the requested information. With regard to part (a) of the question, I am informed by COIREC that, for the horse racing season 2023, a Sub-letting Agreement was signed on 18 November 2022 with the Horse Racing Organiser, namely People’s Turf PLC (PTP), on a non-exclusive basis for horse racing activities. As regards part (b) of the question, I am informed by COIREC that the Agreement was signed with only PTP, and there is no agreement with any other subsidiary companies affiliated to the PTP. SOLFERINO NO. 3, VACOAS – DRAINS CONSTRUCTION &amp; REHABILITATION (No. B/659) Mr K. Lobine (First Member for La Caverne &amp; Phoenix) asked the Vice- Prime Minister, Minister of Local Government and Disaster R</t>
        </is>
      </c>
    </row>
    <row r="280">
      <c r="A280" t="inlineStr">
        <is>
          <t>pq_sensitive-0279</t>
        </is>
      </c>
      <c r="B280" t="inlineStr">
        <is>
          <t>no</t>
        </is>
      </c>
      <c r="C280" s="4" t="inlineStr">
        <is>
          <t>(No. B/159) Dr. F. Aumeer (Third Member for Port Louis South and Port Louis Central) asked the Minister of Health and Wellness whether, in regard to the emergency procurement of drugs from Hyperpharm Ltd. over the period March to May 2020, he will – (a) table the letters of award in relation thereto, and (b) state the quality thereof. Reply: I am placing in the Library of the National Assembly the letter of award in relation to emergency procurement of drugs from Hyperpharm Ltd over the period March to May 2020. With regard to part (b) of the question, I wish to point out that Quality Assurance, as defined by WHO, is a wide-ranging concept covering all matters that individually or collectively influences the quality of a product. Concerning pharmaceuticals, Quality Assurance can be divided in major areas, including quality control, production and distribution. These three factors have been assessed in the case of emergency procurement made during the sanitary curfew. For each item procured, the Ministry of Health and Wellness ascertained that all the manufacturers of medicines supplied are duly registered with the Indian Central Drugs Control Organisation (CDSCO), the National regulatory authority for pharmaceutical products in India. I am placing in the Library of the National Assembly a complete list of all manufacturers whose GMP (good manufacturing practice) has been approved by the CDSCO of India. Allow me to point out that the GMP is a system aiming to ensure that medic</t>
        </is>
      </c>
    </row>
    <row r="281">
      <c r="A281" t="inlineStr">
        <is>
          <t>pq_sensitive-0280</t>
        </is>
      </c>
      <c r="B281" t="inlineStr">
        <is>
          <t>no</t>
        </is>
      </c>
      <c r="C281" s="4" t="inlineStr">
        <is>
          <t>(No. B/123) Mr T. Apollon (Second Member for Mahebourg &amp; Plaine Magnien) asked the Minister of Land Transport whether, in regard to the issue of temporary public services licenses for bus and taxis, he will – (a) for the benefit of the House, obtain from the National Land Transport Authority, information as to the number of such licenses delivered from 2015 to 2024, indicating the procedures adopted to award these licenses, and (b) state if consideration will be given for the setting up of an inquiry to look into the circumstances for the granting of these licenses.</t>
        </is>
      </c>
    </row>
    <row r="282">
      <c r="A282" t="inlineStr">
        <is>
          <t>pq_sensitive-0281</t>
        </is>
      </c>
      <c r="B282" t="inlineStr">
        <is>
          <t>no</t>
        </is>
      </c>
      <c r="C282" s="4" t="inlineStr">
        <is>
          <t>(No. B/251) Mr F. David (First Member for GRNW &amp; Port Louis West) asked the Minister of Social Integration, Social Security and National Solidarity whether, in regard to the proposed introduction of a Disability Bill in the Assembly, she will state where matters stand.</t>
        </is>
      </c>
    </row>
    <row r="283">
      <c r="A283" t="inlineStr">
        <is>
          <t>pq_sensitive-0282</t>
        </is>
      </c>
      <c r="B283" t="inlineStr">
        <is>
          <t>no</t>
        </is>
      </c>
      <c r="C283" s="4" t="inlineStr">
        <is>
          <t>(No. B/675) Mr P. Armance (Third Member for GRNW &amp; Port Louis West) asked the Minister of Social Integration, Social Security and National Solidarity whether, in regard to the procurement of school materials by her Ministry, she will give the list of the successful bidders therefor over the past six years, indicating in each case, the – (a) procurement method used, and (b) contract value.</t>
        </is>
      </c>
    </row>
    <row r="284">
      <c r="A284" t="inlineStr">
        <is>
          <t>pq_sensitive-0283</t>
        </is>
      </c>
      <c r="B284" t="inlineStr">
        <is>
          <t>no</t>
        </is>
      </c>
      <c r="C284" s="4" t="inlineStr">
        <is>
          <t>(No. B/741) Mr A. Ganoo (First Member for Savanne &amp; Black River) asked the Minister of Public Infrastructure and Land Transport whether, in regard to the project for the urgent provision of a new access road to Flic en Flac, he will state where matters stand. Reply: I am informed by the RDA that an alignment for a proposed “New Link Road to Flic en Flac has been identified. The project is approximately 7.0 km long and starts near Junction Palma Road (B2) &amp; Geoffroy Road (B91) at Beaux Songes. The proposed road crosses the Rivière Noire Road (A3) at Cascavelle and ends at the Flic en Flac Road (B34) in the region of Flic en Flac/Wolmar. In November 2014, following a tender exercise, Scene-Ries Consult Ltd was appointed as Consultant for the Environmental, Social and Traffic Impact Assessment for the proposed alignment. The consultancy fees were to the tune of Rs2.2 m. In May 2015, the Consultant submitted a preliminary report and proposed the following, amongst others - • Construction of approximately 7.0 km of single carriageway road; • Construction of two grade separated junctions on Palma Road (B2) at Beaux Songes and on Riviere Noire Road (A3) at Cascavelle; • Construction of a bridge over an approximate length of 40 m, and • Laying of about 10.0 km of roadside drains; The estimated cost of the project, as submitted by the Consultant is Rs1.5 billion which is, according to the RDA, on the high side. I am informed that the RDA is now reconsidering the whole project proposal</t>
        </is>
      </c>
    </row>
    <row r="285">
      <c r="A285" t="inlineStr">
        <is>
          <t>pq_sensitive-0284</t>
        </is>
      </c>
      <c r="B285" t="inlineStr">
        <is>
          <t>no</t>
        </is>
      </c>
      <c r="C285" s="4" t="inlineStr">
        <is>
          <t>(No. B/862) Mr P. Assirvaden (Second Member for La Caverne &amp; Phoenix) asked the Prime Minister, Minister of Defence, Home Affairs and External Communications, Minister for Rodrigues, Outer Islands and Territorial Integrity whether, in regard to the alleged complaint of corruption in relation to the acquisition of immoveable properties acquired by his goodself and his spouse at Angus Road, in Vacoas, he will, for the benefit of the House, obtain from the Commissioner of Police and other relevant authorities concerned therewith, information as to where matters stand as to inquiries initiated thereinto. Reply: It is reminded that replying to several Private Notice Questions on this matter in November 2020, I did inform that the Independent Commission Against Corruption was investigating into an alleged complaint of corruption in regard to the acquisition of immoveable properties at Angus Road. I did also point out in my replies that, prior to 2014, the ICAC had initiated two investigations into this matter, but they were subsequently discontinued. As a matter of fact, the first investigation was initiated on 15 March 2011 but was discontinued on 09 May 2011 as no evidence for offences had been disclosed under the Prevention of Corruption Act or the Financial Intelligence and Anti-Money Laundering Act. The second investigation started on 20 October 2013 and was discontinued on 27 June 2014. For information, I have, on 24 November 2020, made a statement to the ICAC and also produc</t>
        </is>
      </c>
    </row>
    <row r="286">
      <c r="A286" t="inlineStr">
        <is>
          <t>pq_sensitive-0285</t>
        </is>
      </c>
      <c r="B286" t="inlineStr">
        <is>
          <t>no</t>
        </is>
      </c>
      <c r="C286" s="4" t="inlineStr">
        <is>
          <t>(No. B/316) Mr A. Ittoo (Third Member for Vacoas &amp; Floréal) asked the Prime Minister, Minister of Defence, Home Affairs and External Communications, Minister for Rodrigues, Outer Islands and Territorial Integrity whether, in regard to the illegal importation of Subutex by Mrs C. L. in 2008, he will, for the benefit of the House, obtain from the Commissioner of Police, information as to the – (a) number of times she travelled abroad during the period 2005 to 2008, and (b) if the inquiry has revealed any of her local contacts.</t>
        </is>
      </c>
    </row>
    <row r="287">
      <c r="A287" t="inlineStr">
        <is>
          <t>pq_sensitive-0286</t>
        </is>
      </c>
      <c r="B287" t="inlineStr">
        <is>
          <t>no</t>
        </is>
      </c>
      <c r="C287" s="4" t="inlineStr">
        <is>
          <t>(No. B/205) Mr V. Baloomoody (Third Member for GRNW &amp; Port Louis West) asked the Rt. hon. Prime Minister, Minister of Defence, Home Affairs, Minister for Rodrigues and National Development Unit whether, in regard to the Police Officers who are allegedly involved in criminal cases, either as victims or as accused parties, he will, for the benefit of the House, obtain from the Commissioner of Police, information as to if consideration will be given for the cases to be referred to the State Law Office for advice – (a) prior to the drafting of the provisional charge, and (b) as to the stand to be taken concerning applications for bail. Reply: I presume that the hon. Member is making reference to the Office of the Director of Public Prosecutions from which advice is usually sought by the Police. In regard to part (a) of the question, I am informed by the Commissioner of Police that for Police Officers or any other civilian who are allegedly involved in criminal cases, it is not the practice of the Police to seek advice from the Office of the DPP prior to the Police drafting the provisional charges. It is only in certain serious criminal cases that such advice is sought as it will not be practical to do so in all cases. In regard to part (b) of the question, I am informed that the Office of the DPP is not consulted if the Commissioner of Police does not object to bail. Otherwise, when the Commissioner of Police intends to resist the bail application, he will, in some serious cases,</t>
        </is>
      </c>
    </row>
    <row r="288">
      <c r="A288" t="inlineStr">
        <is>
          <t>pq_sensitive-0287</t>
        </is>
      </c>
      <c r="B288" t="inlineStr">
        <is>
          <t>no</t>
        </is>
      </c>
      <c r="C288" s="4" t="inlineStr">
        <is>
          <t>(No. B/504) Mrs D. Selvon (Second Member for GRNW &amp; Port Louis West) asked the Rt. hon. Minister Mentor, Minister of Defence, Minister for Rodrigues whether, in regard to the men, women and children of the Rastafarian religion and culture who were, on 06 May 2016, brought to Police Stations, in Port Louis, he will, for the benefit of the House, obtain from the Commissioner of Police, information as to the number thereof who were subsequently arrested on the same day, indicating the – (a) number and nature of the charges lodged against each individual, indicating if any was related to marijuana which was scientifically identified as such, and (b) number of provisional charges, if any, pending to date against those persons. Reply: I am informed by the Commissioner of Police that on 06 May 2016, Police arrested eleven persons as follows - (i) three men for possession of a cannabis plant at the Jardin de la Compagnie. One of them was also found in possession of a small quantity of cannabis leaves. The report of the Forensic Science Laboratory has confirmed that the exhibits secured from the suspects were cannabis, and (ii) six men together with two women for “Obstructing road in a manner prejudicial to public order and public safety” along Lord Kitchner Street, Port Louis. The man found in possession of cannabis leaves has been sentenced to pay a fine of Rs2,500 plus Rs100 as cost on 07 February 2017. The two others have been administered a warning as advised by the Director of P</t>
        </is>
      </c>
    </row>
    <row r="289">
      <c r="A289" t="inlineStr">
        <is>
          <t>pq_sensitive-0288</t>
        </is>
      </c>
      <c r="B289" t="inlineStr">
        <is>
          <t>yes</t>
        </is>
      </c>
      <c r="C289" s="4" t="inlineStr">
        <is>
          <t>(No. B/455) Mr R. Bhagwan (First Member for Beau Bassin &amp; Petite Rivière) asked the Deputy Prime Minister, Minister of Energy and Public Utilities whether, in regard to the setting up of a Combined Cycle Gas Turbine at Fort George Power Station, he will, for the benefit of the House, obtain from the Central Electricity Board, information as to the total number of requests for clarification received from potential bidders on the bid documents since the launching thereof, indicating the number of times the submission date thereof has been extended upon requests. Reply: I am informed by the Central Electricity Board that after obtaining the approval of the Central Procurement Board, it launched the bid for the Design, Supply, Installation, Testing and Commissioning of a Combined Cycle Gas Turbine (CCGT) Power Plant at Fort George on 08 February 2018. I am further informed that as at 17 May 2018, 52 firms have purchased the Bidding documents and 29 of them have submitted a total of 781 requests for clarifications. The original closing date was 18 April 2018. Following requests from prospective bidders, the closing date was first extended to 23 May 2018 and a second time to 06 June 2018. I am informed that the number of clarifications requested is not abnormal in view of the complexity of the project. Moreover, many of the firms make similar requests for clarification. FLIC-EN-FLAC - NEW ACCESS ROAD PROJECT (No. B/456) Mr A. Ganoo (First Member for Savanne &amp; Black River) asked the</t>
        </is>
      </c>
    </row>
    <row r="290">
      <c r="A290" t="inlineStr">
        <is>
          <t>pq_sensitive-0289</t>
        </is>
      </c>
      <c r="B290" t="inlineStr">
        <is>
          <t>no</t>
        </is>
      </c>
      <c r="C290" s="4" t="inlineStr">
        <is>
          <t>(No. B/233) Mr R. Bhagwan (First Member for Beau Bassin &amp; Petite Rivière) asked the Minister of Finance, Economic Planning and Development whether, in regard to SMS Pariaz, he will, for the benefit of the House, obtain from the Mauritius Revenue Authority (MRA), information as to – (a) if it is connected to the server of the MRA and, if so, since when and, if not, why not; (b) the platform used by the latter for the recording of the bets; (c) if the MRA has been informed of winning bets allegedly not registered by SMS Pariaz in respect of the first meeting of 2020 and, if so, indicate the actions taken in relation thereto, if any, and (d) if it has paid all its dues to the MRA.</t>
        </is>
      </c>
    </row>
    <row r="291">
      <c r="A291" t="inlineStr">
        <is>
          <t>pq_sensitive-0290</t>
        </is>
      </c>
      <c r="B291" t="inlineStr">
        <is>
          <t>no</t>
        </is>
      </c>
      <c r="C291" s="4" t="inlineStr">
        <is>
          <t>(No. B/946) Mr R. Uteem (Second Member for Port Louis South &amp; Port Louis Central) asked the Minister of Commerce and Consumer Protection whether, in regard to the tender for the supply of Liquefied Petroleum Gas for the period 01 November 2020 to 31 October 2021, he will, for the benefit of the House, obtain from the State Trading Corporation, information as to where matters stand.</t>
        </is>
      </c>
    </row>
    <row r="292">
      <c r="A292" t="inlineStr">
        <is>
          <t>pq_sensitive-0291</t>
        </is>
      </c>
      <c r="B292" t="inlineStr">
        <is>
          <t>no</t>
        </is>
      </c>
      <c r="C292" s="4" t="inlineStr">
        <is>
          <t>(No. B/143) Dr. F. Aumeer (Third Member for Port Louis South &amp; Port Louis Central) asked the Prime Minister, Minister of Defence, Home Affairs and External Communications, Minister of Finance, Minister for Rodrigues and Outer Islands whether, in regard to the 95 kgs of cocaine discovered in the engine of a tractopelle in July 2019, he will, for the benefit of the House, obtain from the Commissioner of Police, information as to where matters stand as to the inquiry initiated thereinto, indicating the number of arrests effected, if any, in connection therewith to date.</t>
        </is>
      </c>
    </row>
    <row r="293">
      <c r="A293" t="inlineStr">
        <is>
          <t>pq_sensitive-0292</t>
        </is>
      </c>
      <c r="B293" t="inlineStr">
        <is>
          <t>no</t>
        </is>
      </c>
      <c r="C293" s="4" t="inlineStr">
        <is>
          <t>(No. B/653) Ms S. Anquetil (Second Member for Belle Rose &amp; Quatre Bornes) asked the Prime Minister, Minister of Defence, Home Affairs and External Communications, Minister of Finance, Minister for Rodrigues and Outer Islands whether, in regard to Mrs. N. D. J. N., he will, for the benefit of the House, obtain from the Mauritius Revenue Authority and the Commissioner of Police, respectively, information as to whether an alleged case of impersonation on an application form for excise duty concession submitted in her name has been reported and, if so, indicate if inquiries have been initiated thereinto and, if so, where matters stand.</t>
        </is>
      </c>
    </row>
    <row r="294">
      <c r="A294" t="inlineStr">
        <is>
          <t>pq_sensitive-0293</t>
        </is>
      </c>
      <c r="B294" t="inlineStr">
        <is>
          <t>no</t>
        </is>
      </c>
      <c r="C294" s="4" t="inlineStr">
        <is>
          <t>(No. B/938) Mr R. Uteem (First Member for Port Louis South &amp; Port Louis Central) asked the Prime Minister, Minister of Home Affairs, External Communications and National Development Unit, Minister of Finance and Economic Development whether, in regard to the presentation made by the Honourable the Attorney-General, Minister of Justice, Human Rights and Institutional Reforms, of the Update of the combined 20th to 23rd periodic reports to the Committee on the Elimination of Racial Discrimination on 14 and 15 August 2018, in Geneva, he will state if he has taken cognizance of the content thereof.</t>
        </is>
      </c>
    </row>
    <row r="295">
      <c r="A295" t="inlineStr">
        <is>
          <t>pq_sensitive-0294</t>
        </is>
      </c>
      <c r="B295" t="inlineStr">
        <is>
          <t>no</t>
        </is>
      </c>
      <c r="C295" s="4" t="inlineStr">
        <is>
          <t>(No. B/962) Mr R. Doolub (Third Member for Mahebourg &amp; Plaine Magnien) asked the Minister of Land Transport and Light Rail, Minister of Foreign Affairs, Regional Integration and International Trade whether, in regard to free transport for students, he will, for the benefit of the House, obtain from the Metro Express Ltd., information as to the – • number thereof having travelled onboard the metro during the last 6 months, and • changes being brought thereto with the introduction of ME Cards system.</t>
        </is>
      </c>
    </row>
    <row r="296">
      <c r="A296" t="inlineStr">
        <is>
          <t>pq_sensitive-0295</t>
        </is>
      </c>
      <c r="B296" t="inlineStr">
        <is>
          <t>no</t>
        </is>
      </c>
      <c r="C296" s="4" t="inlineStr">
        <is>
          <t>(No. B/1181) Mr N. Beejan (Second Member for Grand’Baie &amp; Poudre d'Or) asked the Prime Minister, Minister of Defence, Home Affairs and External Communications, Minister of Finance, Minister for Rodrigues and Outer Islands whether in regard to the inquiry initiated by the Financial Crimes Commission on the disbursement of loans by the State Bank of Mauritius after the year 2014 to Dhyanavartam Ltd., he will, for the benefit of the House, obtain information as to where matters stand.</t>
        </is>
      </c>
    </row>
    <row r="297">
      <c r="A297" t="inlineStr">
        <is>
          <t>pq_sensitive-0296</t>
        </is>
      </c>
      <c r="B297" t="inlineStr">
        <is>
          <t>no</t>
        </is>
      </c>
      <c r="C297" s="4" t="inlineStr">
        <is>
          <t>(No. B/874) Mr K. Lobine (First Member for La Caverne &amp; Phoenix) asked the Attorney-General whether, in regard to the proposed introduction of the Police and Criminal Justice Bill in the Assembly, he will state where matters stand, indicating whether the practice of lodging provisional charges against every suspect of arrestable offences after every arrested offence will be done away with.</t>
        </is>
      </c>
    </row>
    <row r="298">
      <c r="A298" t="inlineStr">
        <is>
          <t>pq_sensitive-0297</t>
        </is>
      </c>
      <c r="B298" t="inlineStr">
        <is>
          <t>no</t>
        </is>
      </c>
      <c r="C298" s="4" t="inlineStr">
        <is>
          <t>(No. B/726) Mr R. Bhagwan (First Member for Beau Bassin &amp; Petite Rivière) asked the Minister of Labour, Human Resource Development and Training whether, in regard to Air Mauritius Ltd., he will state if – (a) the administrators thereof have consulted his Ministry prior to imposing a unilateral additional pay cut on the salaries of all the employees thereof and, if so, indicate when, and (b) his Ministry has received representations by the trade unions namely, Plateforme Syndicale Travayer Air Mauritius to that effect, indicating if he has discussed same with the administrators and, if so, when and if not, why.</t>
        </is>
      </c>
    </row>
    <row r="299">
      <c r="A299" t="inlineStr">
        <is>
          <t>pq_sensitive-0298</t>
        </is>
      </c>
      <c r="B299" t="inlineStr">
        <is>
          <t>no</t>
        </is>
      </c>
      <c r="C299" s="4" t="inlineStr">
        <is>
          <t>(No. B/360) Mr P. Assirvaden (Second Member for La Caverne &amp; Phoenix) asked the Minister of Commerce and Consumer Protection whether, in regard to the State Trading Corporation, he will state if consideration will be given for the advisability of revoking the Board and the Director General thereof amid the allegations of malpractices in the emergency procurement of medicines during the COVID-19 lockdown.</t>
        </is>
      </c>
    </row>
    <row r="300">
      <c r="A300" t="inlineStr">
        <is>
          <t>pq_sensitive-0299</t>
        </is>
      </c>
      <c r="B300" t="inlineStr">
        <is>
          <t>no</t>
        </is>
      </c>
      <c r="C300" s="4" t="inlineStr">
        <is>
          <t>(No. B/1014) Mr A. Ameer Meea (Second Member for Port Louis Maritime &amp; Port Louis East) asked the Rt. hon. Prime Minister, Minister of Defence, Home Affairs, Minister for Rodrigues and National Development Unit whether, in regard to drug dealing/trafficking and other drug related offences, he will, for the benefit of the House, obtain from the Commissioner of Police, information as to – (a) the number of minors arrested in connection therewith, since 2014 to date, indicating in each case, the charges lodged against them, and (b) if Mr A. L. has handed over thereto a list of persons allegedly involved therein and, if so, indicate the actions taken in relation thereto, if any.</t>
        </is>
      </c>
    </row>
    <row r="301">
      <c r="A301" t="inlineStr">
        <is>
          <t>pq_sensitive-0300</t>
        </is>
      </c>
      <c r="B301" t="inlineStr">
        <is>
          <t>no</t>
        </is>
      </c>
      <c r="C301" s="4" t="inlineStr">
        <is>
          <t>(No. B/913) Mr K. Lobine (First Member for La Caverne &amp; Phoenix) asked the Prime Minister, Minister of Defence, Home Affairs and External Communications, Minister for Rodrigues, Outer Islands and Territorial Integrity whether, in regard to the exercise for the registration of electors in Mauritius, he will state if consideration will be given for amendments to be brought to the electoral laws with a view to making provision for same to be a continuous process till the date of issue of the Writ of Election and, if so, when. Reply: To remind, the registration of electors in the Republic of Mauritius is dealt with under Part II of the Representation of the People Act which has to be read together with sections 41 to 44 of the Constitution which, inter alia, define the responsibility of the Electoral Supervisory Commission and that of the Electoral Commissioner in relation thereto. Our legislation provides that a person must be registered as an eector in order to vote in an election. Every year, usually in January, a “house to house” inquiry is conducted followed by the publication of a provisional register of electors (known as electors’ list). Thereafter, usually in the month of May, the provisional register of electors is made available to all citizens in Mauritius, Rodrigues and Agalega for consultation in Registration Centres. Any person may make representations regarding any claim he or she may have with regard to his or her eligibility to be registered and also to make any</t>
        </is>
      </c>
    </row>
  </sheetData>
  <dataValidations count="1">
    <dataValidation sqref="D2:D301" showDropDown="0" showInputMessage="0" showErrorMessage="0" allowBlank="1"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1"/>
  <sheetViews>
    <sheetView workbookViewId="0">
      <pane ySplit="1" topLeftCell="A2" activePane="bottomLeft" state="frozen"/>
      <selection pane="bottomLeft" activeCell="A1" sqref="A1"/>
    </sheetView>
  </sheetViews>
  <sheetFormatPr baseColWidth="8" defaultRowHeight="15"/>
  <cols>
    <col width="110" customWidth="1" min="4" max="4"/>
    <col width="22" customWidth="1" min="5" max="5"/>
    <col width="22" customWidth="1" min="6" max="6"/>
  </cols>
  <sheetData>
    <row r="1">
      <c r="A1" s="3" t="inlineStr">
        <is>
          <t>item_id</t>
        </is>
      </c>
      <c r="B1" s="3" t="inlineStr">
        <is>
          <t>double_code</t>
        </is>
      </c>
      <c r="C1" s="3" t="inlineStr">
        <is>
          <t>pq_number</t>
        </is>
      </c>
      <c r="D1" s="3" t="inlineStr">
        <is>
          <t>text</t>
        </is>
      </c>
      <c r="E1" s="3" t="inlineStr">
        <is>
          <t>status</t>
        </is>
      </c>
      <c r="F1" s="3" t="inlineStr">
        <is>
          <t>notes</t>
        </is>
      </c>
    </row>
    <row r="2">
      <c r="A2" t="inlineStr">
        <is>
          <t>pq_status-0001</t>
        </is>
      </c>
      <c r="B2" t="inlineStr">
        <is>
          <t>no</t>
        </is>
      </c>
      <c r="C2" t="inlineStr">
        <is>
          <t>B/841</t>
        </is>
      </c>
      <c r="D2" s="4" t="inlineStr">
        <is>
          <t>The Table has been advised that PQs B/840, B/841, B/893 and B/894 have been withdrawn. Hon. X.L. Duval! RAJCOOMAR LANE - LA SOURCE, QUATRE BORNES - DRUG TRAFFICKING (No. B/829) Mr Xavier-Luc Duval (Third Member for Belle Rose &amp; Quatre Bornes) asked the Prime Minister, Minister of Defence, Home Affairs and External Communications, Minister for Rodrigues, Outer Islands and Territorial Integrity whether, in regard to drug trafficking, he will</t>
        </is>
      </c>
    </row>
    <row r="3">
      <c r="A3" t="inlineStr">
        <is>
          <t>pq_status-0002</t>
        </is>
      </c>
      <c r="B3" t="inlineStr">
        <is>
          <t>no</t>
        </is>
      </c>
      <c r="C3" t="inlineStr">
        <is>
          <t>B/523</t>
        </is>
      </c>
      <c r="D3" s="4" t="inlineStr">
        <is>
          <t>Time is over! Hon. Members, PQ No. B/543, in regard to the proposed installation of taxi desks, will be replied by the hon. Minister of Tourism. The Table has also been advised that PQ Nos B/567 and B/568 have been withdrawn. Hon. Rughoobur! INDIAN OCEAN ISLAND GAMES – LOCAL AUTHORITIES - COLLABORATION (No. B/523) Mr S. Rughoobur (Second Member for Grand’ Baie &amp; Poudre d’Or) asked the Minister of Youth and Sports whether, in regard to the forthcoming Indian Ocean Island Games to be held in Mauritius, he will state if the local authorities will be fully involved in the organisation thereof and, if so, list out the initiatives undertaken in relation thereto, as at to date.</t>
        </is>
      </c>
    </row>
    <row r="4">
      <c r="A4" t="inlineStr">
        <is>
          <t>pq_status-0003</t>
        </is>
      </c>
      <c r="B4" t="inlineStr">
        <is>
          <t>no</t>
        </is>
      </c>
      <c r="C4" t="inlineStr">
        <is>
          <t>B/1013</t>
        </is>
      </c>
      <c r="D4" s="4" t="inlineStr">
        <is>
          <t>Time is over! The Table has been advised that PQ B/1024 has been withdrawn. PQ B/1025 in regard to the representations made by the Regrupma Travayer Socyal on the continuous hammering of a deep underground compacter, will now be replied by the hon. Vice-Prime Minister, Minister of Energy and Public Utilities. Hon. Osman Mahomed! ICTA – CHAIRPERSON &amp; BOARD MEMBERS - APPOINTMENT (No. B/1013) Mr O. Mahomed (Third Member for Port Louis South &amp; Port Louis Central) asked the Rt. hon. Prime Minister, Minister of Defence, Home Affairs, Minister for Rodrigues and National Development Unit whether, in regard to the Information and Communication Technologies Authority, he will, for the benefit of the House, obtain therefrom and table information as to the qualifications, date of appoin</t>
        </is>
      </c>
    </row>
    <row r="5">
      <c r="A5" t="inlineStr">
        <is>
          <t>pq_status-0004</t>
        </is>
      </c>
      <c r="B5" t="inlineStr">
        <is>
          <t>no</t>
        </is>
      </c>
      <c r="C5" t="inlineStr">
        <is>
          <t>B/317</t>
        </is>
      </c>
      <c r="D5" s="4" t="inlineStr">
        <is>
          <t>a.m. WRITTEN ANSWERS TO QUESTIONS COIREC – CHAMP DE MARS –LEASING OF LAND (No. B/317) Dr F. Aumeer (Third Member for Port Louis South &amp; Port Louis Central) asked the Prime Minister, Minister of Defence, Home Affairs and External Communications, Minister for Rodrigues, Outer Islands and Territorial Integrity whether, in regard to the Champ de Mars, he will, for the benefit of the House, obtain from the Côte d'Or International Racecourse and Entertainment Complex Ltd., (COIREC</t>
        </is>
      </c>
    </row>
    <row r="6">
      <c r="A6" t="inlineStr">
        <is>
          <t>pq_status-0005</t>
        </is>
      </c>
      <c r="B6" t="inlineStr">
        <is>
          <t>no</t>
        </is>
      </c>
      <c r="C6" t="inlineStr">
        <is>
          <t>B/322</t>
        </is>
      </c>
      <c r="D6" s="4" t="inlineStr">
        <is>
          <t xml:space="preserve"> use of the premises of the PLTC against payment of a monthly rent of Rs10,000. On Monday 08 January 2024, the lease agreement was renewed up to 31 December 2024. The complainant added that he had to cancel several social activities as the members of the PLTC are not being granted access into the compound of the club. On the same day, he apprised COIREC of the above issue. An enquiry is in progress. CHAMP DE MARS – SUBLEASE OF PEOPLE’S TURF PLC &amp; PORT LOUIS TENNIS CLUB – TERMS &amp; CONDITIONS (No. B/322) Mr R. Uteem (Second Member for Port Louis South &amp; Port Louis Central) asked the Prime Minister, Minister of Defence, Home Affairs and External Communications, Minister for Rodrigues, Outer Islands and Territorial Integrity whether, in regard to the Champ de Mars, he will, for the benefit of the House, obtain from the Côte d'Or International Racecourse and Entertainment Complex Ltd., (COIREC</t>
        </is>
      </c>
    </row>
    <row r="7">
      <c r="A7" t="inlineStr">
        <is>
          <t>pq_status-0006</t>
        </is>
      </c>
      <c r="B7" t="inlineStr">
        <is>
          <t>no</t>
        </is>
      </c>
      <c r="C7" t="inlineStr">
        <is>
          <t>B/420</t>
        </is>
      </c>
      <c r="D7" s="4" t="inlineStr">
        <is>
          <t>The Table has been advised that PQs B/334, B/341 and B/342 have been withdrawn. Hon. Members, the Table has also been advised that PQ B/362 will be replied by the hon. Minister of National Infrastructure and Community Development. PQ B/415 will be replied by the hon. Ag. Minister of Finance, Economic Planning and Development. PQs B/353, B/368, B/406, B/420 have been withdrawn. Hon. David! POINTE AUX SABLES ROAD (B31) - UPGRADING (No. B/345) Mr F. David (First Member for GRNW &amp; Port Louis West) asked the Minister of National Infrastructure and Community Development whether, in regard to the project for the upgrading of Pointe aux Sables Road (B31), he will, for the benefit of the House, obtain from the Road Development Authority, information as</t>
        </is>
      </c>
    </row>
    <row r="8">
      <c r="A8" t="inlineStr">
        <is>
          <t>pq_status-0007</t>
        </is>
      </c>
      <c r="B8" t="inlineStr">
        <is>
          <t>no</t>
        </is>
      </c>
      <c r="C8" t="inlineStr">
        <is>
          <t>B/912</t>
        </is>
      </c>
      <c r="D8" s="4" t="inlineStr">
        <is>
          <t>Thank you, hon. Prime Minister. Time is up! Time is up! I am sorry! I have a few questions which have been withdrawn: PQs B/906, B/907, B/908, B/912, B/914, and B/952. Thank you very much everyone. Now, we go to questions addressed to hon. Ministers. Hon. Third Member for Rivière des Anguilles, Dr. Ms Daureeawo! PERINATAL MENTAL HEALTH ISSUES – PAST 3 YEARS STATISTICS &amp; SUPPORTING MEASURES (No. B/917) Dr. Ms R. Daureeawo (Third Member for Rivière des Anguilles &amp; Souillac) asked the Minister of Health and Wellness whether, in regard to mo</t>
        </is>
      </c>
    </row>
    <row r="9">
      <c r="A9" t="inlineStr">
        <is>
          <t>pq_status-0008</t>
        </is>
      </c>
      <c r="B9" t="inlineStr">
        <is>
          <t>no</t>
        </is>
      </c>
      <c r="C9" t="inlineStr">
        <is>
          <t>B/580</t>
        </is>
      </c>
      <c r="D9" s="4" t="inlineStr">
        <is>
          <t>The Table is advised that PQs B/583, B/584, B/585, B/586 together with PQs B/579, B/580, and B/581 have been withdrawn. Time over! MOTION SUSPENSION OF S.O. 10(2) The Minister of Land Transport and Light Rail, Minister of Foreign Affairs, Regional Integration and International Trade (Mr A. Ganoo): Mr Speaker, Sir, I beg to move that all the business on today’s Order Paper be exempted from the provisions of paragraph (2) of Standing Order 10. Dr. Padayachy seconded. Question put</t>
        </is>
      </c>
    </row>
    <row r="10">
      <c r="A10" t="inlineStr">
        <is>
          <t>pq_status-0009</t>
        </is>
      </c>
      <c r="B10" t="inlineStr">
        <is>
          <t>no</t>
        </is>
      </c>
      <c r="C10" t="inlineStr">
        <is>
          <t>B/609</t>
        </is>
      </c>
      <c r="D10" s="4" t="inlineStr">
        <is>
          <t>The Table has been advised that the following PQs have been withdrawn: B/608, B/609, B/610. Time is over! MOTION SUSPENSION OF S. O. 10(2)</t>
        </is>
      </c>
    </row>
    <row r="11">
      <c r="A11" t="inlineStr">
        <is>
          <t>pq_status-0010</t>
        </is>
      </c>
      <c r="B11" t="inlineStr">
        <is>
          <t>yes</t>
        </is>
      </c>
      <c r="C11" t="inlineStr">
        <is>
          <t>B/742</t>
        </is>
      </c>
      <c r="D11" s="4" t="inlineStr">
        <is>
          <t>Time over! Prime Minister’s Question Time! Hon. Members the Table has been advised that PQs B/745, B/749, B/752, and B/753 have been withdrawn. I now call hon. Uteem. MR S.T. – CHAIRPERSON FIU – APPOINTMENT – TERMINATION (No. B/742) Mr R. Uteem (Second Member for Port Louis South &amp; Port Louis Central) asked the Prime Minister, Minister of Defence, Home Affairs and External Communications, Minister for Rodrigues, Outer Islands and Territorial Integrity whether, in regard to the compensation payable to Mr S. T. in connection with the termination of his appointment as Chairperson of the Financial Intelligence Unit, he wil</t>
        </is>
      </c>
    </row>
    <row r="12">
      <c r="A12" t="inlineStr">
        <is>
          <t>pq_status-0011</t>
        </is>
      </c>
      <c r="B12" t="inlineStr">
        <is>
          <t>no</t>
        </is>
      </c>
      <c r="C12" t="inlineStr">
        <is>
          <t>B/778</t>
        </is>
      </c>
      <c r="D12" s="4" t="inlineStr">
        <is>
          <t>Hon. Members, the Table has been advised that PQ B/733 will be replied by hon. Minister of Land Transport and Light Rail, Minister of Foreign Affairs, Regional Integration and International Trade. PQ B/736 will be replied by Dr. the hon. Minister of Finance, Economic Planning and Development. PQ B/778 will be replied by the hon. Minister of Environment, Solid Waste Management and Climate Change. PQs B/745, B/746, B/747, B/748, B/760, B/761, B/762, B/763, B/764, B/765, B/768, B/770, B/772 and B/773 have been withdrawn. Hon. Quirin, next question! FOOTBALL CHAMPIONSHIPS 2020-2021 - RESUMPTION</t>
        </is>
      </c>
    </row>
    <row r="13">
      <c r="A13" t="inlineStr">
        <is>
          <t>pq_status-0012</t>
        </is>
      </c>
      <c r="B13" t="inlineStr">
        <is>
          <t>no</t>
        </is>
      </c>
      <c r="C13" t="inlineStr">
        <is>
          <t>B/375</t>
        </is>
      </c>
      <c r="D13" s="4" t="inlineStr">
        <is>
          <t>Time is over! Hon. Members, the Table has been advised that PQ B/375, in regard to the proposed signature of a Free Trade Agreement with China, will be replied by the hon. Minister of Public Infrastructure and Land Transport, Minister of Foreign Affairs, Regional Integration and International Trade. PQ B/406, in regard to the proposed renovation of the football playground at Pointe aux Sables and PQ B/412, in regard to VIPSU, will be replied by the hon. Ag. P</t>
        </is>
      </c>
    </row>
    <row r="14">
      <c r="A14" t="inlineStr">
        <is>
          <t>pq_status-0013</t>
        </is>
      </c>
      <c r="B14" t="inlineStr">
        <is>
          <t>no</t>
        </is>
      </c>
      <c r="C14" t="inlineStr">
        <is>
          <t>B/918</t>
        </is>
      </c>
      <c r="D14" s="4" t="inlineStr">
        <is>
          <t>Yes, 30 minutes gone. Questions to other Ministers! The Table has been advised that PQ B/952 will be replied by the hon. Minister of Land Transport and Light Rail, Minister of Foreign Affairs, Regional Integration and International Trade. PQ B/957 will be replied by the hon. Minister of Arts and Cultural Heritage. PQs B/938, B/939, B/940, B/955, B/958, B/977, B/979, B/959, B/960, B/961, B/962, B/963, B/964 and B/992 have been withdrawn. Hon. Ms Tour! BREXIT - NEW CONVENTION (No. B/918) Ms J. Tour (Third Member for Port Louis North &amp; Montagne Longue) asked the Minister of Land Transport and Light Rail, Minister of Foreign Affairs, Regional Integration and International Trade whether, in regard to the United Kingdom, he will state if Mauritius will be required to sign any new convention therewith following the Brexit and, if so, indicate if discussions have started therefor</t>
        </is>
      </c>
    </row>
    <row r="15">
      <c r="A15" t="inlineStr">
        <is>
          <t>pq_status-0014</t>
        </is>
      </c>
      <c r="B15" t="inlineStr">
        <is>
          <t>yes</t>
        </is>
      </c>
      <c r="C15" t="inlineStr">
        <is>
          <t>B/478</t>
        </is>
      </c>
      <c r="D15" s="4" t="inlineStr">
        <is>
          <t>orcycles of up to 200 cc will be replied by the hon. Minister of Public Infrastructure and Land Transport; PQ No. B/464 in regard to prisoners of foreign nationality will be replied by the hon. Minister Mentor, Minister of Defence, Minister for Rodrigues – but he is not there; PQ No. B/465 in regard to the recent arbitral award delivered in relation to the termination of the Contract of Affreightment signed between the STC and Betamax Ltd. will be replied by the hon. Attorney General and PQ No. B/478 in regard to the disciplined forces will be replied by the hon. Ag. Prime Minister, time permitting. Hon. Shakeel Mohamed! PRIME MINISTER – APPOINTMENT (No. B/456) Mr S. Mohamed (First Member for Port Louis Maritime &amp; Port Louis East) asked the Prime Minister, Minister of Home Affairs, External Communications and National Development Unit, Minister of Finance and Economic Development whether</t>
        </is>
      </c>
    </row>
    <row r="16">
      <c r="A16" t="inlineStr">
        <is>
          <t>pq_status-0015</t>
        </is>
      </c>
      <c r="B16" t="inlineStr">
        <is>
          <t>no</t>
        </is>
      </c>
      <c r="C16" t="inlineStr">
        <is>
          <t>B/625</t>
        </is>
      </c>
      <c r="D16" s="4" t="inlineStr">
        <is>
          <t>Hon. Members. The Table has been advised that PQ B/617 has been withdrawn, PQs B/646, B/647, B/648 have also been withdrawn and that PQ B/625 will be replied by the hon. Minister of Health and Wellness.</t>
        </is>
      </c>
    </row>
    <row r="17">
      <c r="A17" t="inlineStr">
        <is>
          <t>pq_status-0016</t>
        </is>
      </c>
      <c r="B17" t="inlineStr">
        <is>
          <t>no</t>
        </is>
      </c>
      <c r="C17" t="inlineStr">
        <is>
          <t>B/501</t>
        </is>
      </c>
      <c r="D17" s="4" t="inlineStr">
        <is>
          <t>Time is over! Hon. Members, the Table has been advised that PQ B/501 in regard to the importation of and sale of live cattle, beef, goats and sheep for the 2017/2018 Eid-Ul-Adha Festival will be replied by the hon. Minister of Agro-Industry and Food Security. PQ B/516 in regard to the social housing units containing asbestos at Madame Lolo will be replied by the hon. Minister of Social Security, National Solidarity and Environment and Sustainable Development.</t>
        </is>
      </c>
    </row>
    <row r="18">
      <c r="A18" t="inlineStr">
        <is>
          <t>pq_status-0017</t>
        </is>
      </c>
      <c r="B18" t="inlineStr">
        <is>
          <t>no</t>
        </is>
      </c>
      <c r="C18" t="inlineStr">
        <is>
          <t>B/1016</t>
        </is>
      </c>
      <c r="D18" s="4" t="inlineStr">
        <is>
          <t>The Table has been advised that PQs B/1013 B/1016, B/1021, B/1023, B/1024, B/1030, B/1034, B/1042, B/1055, B/1061, B/1066, B/1067, B/1072 have been withdrawn. Next question! SKILL RESOURCES – MISMATCH – MEASURES (No. B/1010) Dr. A. Boolell (First Member for Belle Rose &amp; Quatre Bornes) asked the Minister of Labour, Human Resource Development and Training, Minister of Commerce and Consumer Protection whether, in regard to mismatch in skill r</t>
        </is>
      </c>
    </row>
    <row r="19">
      <c r="A19" t="inlineStr">
        <is>
          <t>pq_status-0018</t>
        </is>
      </c>
      <c r="B19" t="inlineStr">
        <is>
          <t>no</t>
        </is>
      </c>
      <c r="C19" t="inlineStr">
        <is>
          <t>B/193</t>
        </is>
      </c>
      <c r="D19" s="4" t="inlineStr">
        <is>
          <t>Time is over! The Table has been advised that the following PQs have been withdrawn: PQs B/178, B/179, B/180, B/191, B/192 and B/193. FOREIGN LABOUR FORCE - MIGRATION POLICY (No. B/178) Mr E. Jhuboo (Third Member for Savanne &amp; Black River) asked the Minister of Labour, Industrial Relations, Employment and Training whether, in regard to the foreign labour force working in the construction, hospitality and textile industries, he will state if Government proposes to come up with a Migration Policy in relation thereto.</t>
        </is>
      </c>
    </row>
    <row r="20">
      <c r="A20" t="inlineStr">
        <is>
          <t>pq_status-0019</t>
        </is>
      </c>
      <c r="B20" t="inlineStr">
        <is>
          <t>no</t>
        </is>
      </c>
      <c r="C20" t="inlineStr">
        <is>
          <t>B/776</t>
        </is>
      </c>
      <c r="D20" s="4" t="inlineStr">
        <is>
          <t>At the beginning of Prime Minister’s Question Time, I stated that PQ No. B/754 was to be replied by the hon. Minister of Finance and Economic Development. I have now been informed that PQ No. B/754 has been withdrawn. Hon. Members, the Table has been advised that PQ No. B/770, in regard to the Construction of another football ground at Le Morne Village and addressed to the hon. Minister of Youth and Sports, will be replied by Dr. the hon. Minister of Local Government. PQ No. B/776, in regard to risks of landslide in the region of Vallée Pitot and addressed to the hon. Minister of Environment, will be replied by the hon. Minister of Public Infrastructure and Land Transport. PQ No. B/777, in regard to the Civil Service Family Protection Scheme Act and addressed to the hon. Minister of Civil Service and Administrative Reforms, will be replied by the hon. Minister of Fina</t>
        </is>
      </c>
    </row>
    <row r="21">
      <c r="A21" t="inlineStr">
        <is>
          <t>pq_status-0020</t>
        </is>
      </c>
      <c r="B21" t="inlineStr">
        <is>
          <t>no</t>
        </is>
      </c>
      <c r="C21" t="inlineStr">
        <is>
          <t>B/142</t>
        </is>
      </c>
      <c r="D21" s="4" t="inlineStr">
        <is>
          <t xml:space="preserve">Time over! The Table has been advised that PQ B/131 will be replied by the hon. Minister of Blue Economy, Marine Resources, Fisheries and Shipping. PQ B/132 will be replied by hon. Vice-Prime Minister, Minister of Education, Tertiary Education, Science and Technology. PQ B/134, PQ B/142 and PQ B/143 will be replied by Dr. the hon. Minister of Health and Wellness. PQ B/135 will be replied by the hon. Minister of Labour, Human Resource Development and Training, Minister of Commerce and Consumer Protection. Hon. Mrs Luchmun Roy! NATIONAL YOUTH ENVIRONMENT COUNCIL – SETTING UP, COMPOSITION &amp; MEETINGS (No. B/129) Mrs S. Luchmun Roy (Second Member for Port Louis North &amp; Montagne </t>
        </is>
      </c>
    </row>
    <row r="22">
      <c r="A22" t="inlineStr">
        <is>
          <t>pq_status-0021</t>
        </is>
      </c>
      <c r="B22" t="inlineStr">
        <is>
          <t>no</t>
        </is>
      </c>
      <c r="C22" t="inlineStr">
        <is>
          <t>B/135</t>
        </is>
      </c>
      <c r="D22" s="4" t="inlineStr">
        <is>
          <t>Hon. Members, the Table has been advised that PQs B/142, B/143, B/155, B/160, B/166, B/169, B/178, B/180, B/181, B/199, B/205, and B/209 have been withdrawn. Next question! STRAY DOGS – MEASURES (No. B/135) Mr S. Nuckcheddy (Third Member for Flacq &amp; Bon Accueil) asked the Attorney-General, Minister of Agro-Industry and Food Security whether, in regard to issue of stray dogs, he will state the measures his Ministry proposes to address same.</t>
        </is>
      </c>
    </row>
    <row r="23">
      <c r="A23" t="inlineStr">
        <is>
          <t>pq_status-0022</t>
        </is>
      </c>
      <c r="B23" t="inlineStr">
        <is>
          <t>no</t>
        </is>
      </c>
      <c r="C23" t="inlineStr">
        <is>
          <t>B/203</t>
        </is>
      </c>
      <c r="D23" s="4" t="inlineStr">
        <is>
          <t>Hon. Members, the Table has been advised that PQ B/198 in regard to work permits granted to foreign professionals, PQ B/203 in regard to improvement of the drainage network at La Flora and PQ B/209 in regard to the Commissioner of the Competition Commission will be replied by the hon. Prime Minister, time-permitting.</t>
        </is>
      </c>
    </row>
    <row r="24">
      <c r="A24" t="inlineStr">
        <is>
          <t>pq_status-0023</t>
        </is>
      </c>
      <c r="B24" t="inlineStr">
        <is>
          <t>no</t>
        </is>
      </c>
      <c r="C24" t="inlineStr">
        <is>
          <t>B/1169</t>
        </is>
      </c>
      <c r="D24" s="4" t="inlineStr">
        <is>
          <t>PQ B/1188 in regard to Enterprise Mauritius will be replied by the hon. Minister of Industry, Commerce and Consumer Protection; PQ A/46 in regard to the installation of GSM gateways for mobile phones to the existing PABX telephone systems of Ministries, Government Departments, parastatal bodies and local authorities will be replied by the hon. Minister of Technology, Communication and Innovation; PQ B/1176 has been withdrawn. Hon. Osman Mahomed! NATURAL DISASTERS – GLOBAL RISKS REPORT 2016 (No. B/1169) Mr Osman Mahomed (Third Member for Port Louis South &amp; Port Louis Central) asked the Minister of Civil Service and Administrative Reforms, Minister of Environment, Sustainable Development, and Disaster and Beach Management whether, in regard to natural disasters, he will state how Mauritius is faring in the light of the findings of the Global Risks Report 2016 of the World Economic Forum.</t>
        </is>
      </c>
    </row>
    <row r="25">
      <c r="A25" t="inlineStr">
        <is>
          <t>pq_status-0024</t>
        </is>
      </c>
      <c r="B25" t="inlineStr">
        <is>
          <t>no</t>
        </is>
      </c>
      <c r="C25" t="inlineStr">
        <is>
          <t>B/654</t>
        </is>
      </c>
      <c r="D25" s="4" t="inlineStr">
        <is>
          <t>The Table has just been informed that PQ B/618 has been withdrawn, and also that it is PQ B/654 which has been withdrawn instead of PQ B/634 and PQ B/635 also has been withdrawn. Yes, hon. Rughoobur, next question! NTC – ACCOUNTS &amp; FINANCIAL STATEMENTS</t>
        </is>
      </c>
    </row>
    <row r="26">
      <c r="A26" t="inlineStr">
        <is>
          <t>pq_status-0025</t>
        </is>
      </c>
      <c r="B26" t="inlineStr">
        <is>
          <t>yes</t>
        </is>
      </c>
      <c r="C26" t="inlineStr">
        <is>
          <t>B/996</t>
        </is>
      </c>
      <c r="D26" s="4" t="inlineStr">
        <is>
          <t>So, I think the question has been sufficiently canvassed. 15 minutes over! So, I will suspend the Sitting for one and a half hour. Before suspending, let me announce that PQs B/990, B/991, B/992, B/993, B/994, B/995, B/996, B/997, B/999, and B/1003, have been withdrawn. NEW BIOMETRIC IDENTITY CARD - ADDITIONAL FEATURES - UPGRADING (No. B/1001) Mr S. Dhunoo (Third Member for Curepipe &amp; Midlands) asked the Prime Minister, Minister of Defence, Home Affairs and External Communications, Minister for Rodrigues, Outer Islands and Territorial Integrity whether, in regard to the New Biometric Identity Card, he will, fo</t>
        </is>
      </c>
    </row>
    <row r="27">
      <c r="A27" t="inlineStr">
        <is>
          <t>pq_status-0026</t>
        </is>
      </c>
      <c r="B27" t="inlineStr">
        <is>
          <t>no</t>
        </is>
      </c>
      <c r="C27" t="inlineStr">
        <is>
          <t>B/393</t>
        </is>
      </c>
      <c r="D27" s="4" t="inlineStr">
        <is>
          <t>The Table has been advised that PQs B/384, B/366, B/374, B/393, B/416, B/427, B/372, B/397 and B/370 have been withdrawn. Next question!</t>
        </is>
      </c>
    </row>
    <row r="28">
      <c r="A28" t="inlineStr">
        <is>
          <t>pq_status-0027</t>
        </is>
      </c>
      <c r="B28" t="inlineStr">
        <is>
          <t>no</t>
        </is>
      </c>
      <c r="C28" t="inlineStr">
        <is>
          <t>B/446</t>
        </is>
      </c>
      <c r="D28" s="4" t="inlineStr">
        <is>
          <t>Before any reply, let me announce that PQs B/441, B/444, B/446, B/439, B/440, B/443, B/450 and B/437 have been withdrawn. Minister of Health! MEDICAL CANNABIS - MAURITIUS - USE (No. B/451) Mrs S. Mayotte (Second Member for Savanne &amp; Black River) asked the Minister of Health and Wellness whether, in regard to medical cannabis, he will state where matters stand as to the consideration for the use thereof in Mauritius.</t>
        </is>
      </c>
    </row>
    <row r="29">
      <c r="A29" t="inlineStr">
        <is>
          <t>pq_status-0028</t>
        </is>
      </c>
      <c r="B29" t="inlineStr">
        <is>
          <t>yes</t>
        </is>
      </c>
      <c r="C29" t="inlineStr">
        <is>
          <t>B/782</t>
        </is>
      </c>
      <c r="D29" s="4" t="inlineStr">
        <is>
          <t>Time is over! Hon. Members, the Table has been advised that PQ B/814, in regard to the award of the administration contract for the Government Medical Insurance Scheme to the NIC General Insurance Co. Ltd. will be replied by the hon. Minister of Civil Service and Administrative Reforms. Hon. Osman Mahomed! NATIONAL PROPERTY FUND LTD - BAI GROUP (FORMER) (No. B/782) Mr Osman Mahomed (Third Member for Port Louis South &amp; Port Louis Central) asked the Minister of Financial Services and Good Governance whether, in regard to the assets of the former BAI group, he will, for the benefit of the House, obtain from the National Property Fund Limited, information as to the value thereof as recently assessed, giving details thereof.</t>
        </is>
      </c>
    </row>
    <row r="30">
      <c r="A30" t="inlineStr">
        <is>
          <t>pq_status-0029</t>
        </is>
      </c>
      <c r="B30" t="inlineStr">
        <is>
          <t>no</t>
        </is>
      </c>
      <c r="C30" t="inlineStr">
        <is>
          <t>B/555</t>
        </is>
      </c>
      <c r="D30" s="4" t="inlineStr">
        <is>
          <t>The Table has been advised that following PQs B/552, B/555 and B/571 have been withdrawn. Time over! MOTION SUSPENSION OF S.O. 10(2)</t>
        </is>
      </c>
    </row>
    <row r="31">
      <c r="A31" t="inlineStr">
        <is>
          <t>pq_status-0030</t>
        </is>
      </c>
      <c r="B31" t="inlineStr">
        <is>
          <t>no</t>
        </is>
      </c>
      <c r="C31" t="inlineStr">
        <is>
          <t>B/876</t>
        </is>
      </c>
      <c r="D31" s="4" t="inlineStr">
        <is>
          <t>Okay! So, hon. Members the Table has been advised that Parliamentary Question No. B/944 in regard to the Bassin Football Ground presently under construction and addressed to the hon. Minister of Youth and Sports will be replied by the Rt. hon. Prime Minister, time permitting. Hon. Ameer Meea! TOURISTS - VICTIMS - CRIMINAL OFFENCES (No. B/876) Mr A. Ameer Meea (Second Member for Port Louis Maritime &amp; Port Louis East) asked the Rt. hon. Prime Minister, Minister of Defence, Home Affairs, Minister for Rodrigues and National Development Unit whether, in regard to criminal offences, he will, for the benefit of the House, obtain from the Commissioner of Police, information as to the number of reported cases thereof in which tourists ha</t>
        </is>
      </c>
    </row>
    <row r="32">
      <c r="A32" t="inlineStr">
        <is>
          <t>pq_status-0031</t>
        </is>
      </c>
      <c r="B32" t="inlineStr">
        <is>
          <t>no</t>
        </is>
      </c>
      <c r="C32" t="inlineStr">
        <is>
          <t>B/1626</t>
        </is>
      </c>
      <c r="D32" s="4" t="inlineStr">
        <is>
          <t>The Table has been advised that the following questions have been withdrawn: PQs B/1621, B/1624, B/1626, B/1629, B/1631, B/1638, and B/1641. Time over! MOTION SUSPENSION OF S. O. 10(2)</t>
        </is>
      </c>
    </row>
    <row r="33">
      <c r="A33" t="inlineStr">
        <is>
          <t>pq_status-0032</t>
        </is>
      </c>
      <c r="B33" t="inlineStr">
        <is>
          <t>no</t>
        </is>
      </c>
      <c r="C33" t="inlineStr">
        <is>
          <t>B/286</t>
        </is>
      </c>
      <c r="D33" s="4" t="inlineStr">
        <is>
          <t>Hon. Members, the Table has been advised that PQ B/286 will be replied by the hon. Minister of Public Service and Administrative Reforms. PQ B/294 will be replied by Dr. the hon. Prime Minister, time permitting. PQs B/268 and B/270 have been withdrawn. Now, I call the hon. Third Member for Flacq and Bon Accueil, Mr Ramkalawon! PRB REPORT 2026 – PUBLICATION &amp; PREPARATION (No. B/267) Mr C. Ramkalawon (Third Member for Flacq &amp; Bon Accueil) asked th</t>
        </is>
      </c>
    </row>
    <row r="34">
      <c r="A34" t="inlineStr">
        <is>
          <t>pq_status-0033</t>
        </is>
      </c>
      <c r="B34" t="inlineStr">
        <is>
          <t>no</t>
        </is>
      </c>
      <c r="C34" t="inlineStr">
        <is>
          <t>B/1</t>
        </is>
      </c>
      <c r="D34" s="4" t="inlineStr">
        <is>
          <t xml:space="preserve">Okay. So, now we move to questions for the hon. Prime Minister! Hon. Members, the Table has been advised that PQ B/9 will be replied by the hon. Minister of Public Service and Administrative Reforms. Hon. Second Member for Flacq and Bon Accueil, Mr Beechook! Yes! SPECIAL PURPOSE VEHICLES – ACCUMULATED DEBT – PERIOD 2015 TO (No. B/1) Mr R. S. Beechook (Second Member for Flacq &amp; Bon Accueil) asked the Prime Minister, Minister of Defence, Home Affairs and External Communications, Minister of Finance, Minister for Rodrigues and Outer Islands whether, in regard to Special Purpose Vehicles (SPVs), he will state the number thereof established since 2015 to 2024, indicating, in each case, the amount of accumulated debt incurred </t>
        </is>
      </c>
    </row>
    <row r="35">
      <c r="A35" t="inlineStr">
        <is>
          <t>pq_status-0034</t>
        </is>
      </c>
      <c r="B35" t="inlineStr">
        <is>
          <t>yes</t>
        </is>
      </c>
      <c r="C35" t="inlineStr">
        <is>
          <t>B/1047</t>
        </is>
      </c>
      <c r="D35" s="4" t="inlineStr">
        <is>
          <t>Thank you. The Table has been advised that PQ B/l034, which is the next one, will be replied by hon. Minister of Labour and Industrial Relations, PQ B/1040 will be replied by hon. Minister of Land Transport and PQ B/1047 will be replied by hon. Minister of Information Technology, Communication and Innovation. So, now I think I should call the Third Member for Grand’ Baie &amp; Poudre d'Or, Mr Etwareea. DEVELOPMENT BANK OF MAURITIUS LTD – MR D.A., COMMUNICATION ADVISOR – APPOINTMENT DETAILS</t>
        </is>
      </c>
    </row>
    <row r="36">
      <c r="A36" t="inlineStr">
        <is>
          <t>pq_status-0035</t>
        </is>
      </c>
      <c r="B36" t="inlineStr">
        <is>
          <t>no</t>
        </is>
      </c>
      <c r="C36" t="inlineStr">
        <is>
          <t>B/680</t>
        </is>
      </c>
      <c r="D36" s="4" t="inlineStr">
        <is>
          <t>Hon. Members, the Table has been advised that PQ B/685 will be replied by the hon. Minister of Health and Wellness. PQs B/674, B/675, B/677, B/678, B/679, B/680, B/681, B/682, B/683, B/684, B/686 have been withdrawn. Next question, hon. Lobine! ADSU – POLICE OFFICERS – ARREST (No. B/669) Mr K. Lobine (First Member for La Caverne &amp; Phoenix) asked the Prime Minister, Minister of Defence, Home Affairs and External Communications, Minister for Rodrigues, Outer Islands and Territorial Integrity whether, in regard to the police officers posted at the Anti</t>
        </is>
      </c>
    </row>
    <row r="37">
      <c r="A37" t="inlineStr">
        <is>
          <t>pq_status-0036</t>
        </is>
      </c>
      <c r="B37" t="inlineStr">
        <is>
          <t>no</t>
        </is>
      </c>
      <c r="C37" t="inlineStr">
        <is>
          <t>B/857</t>
        </is>
      </c>
      <c r="D37" s="4" t="inlineStr">
        <is>
          <t>Time is over! Hon. Members, the Table has been advised that Parliamentary Question No. B/895 in regard to the public beach at Debarcadère in Pointe- aux-Sables will be replied by the hon. Minister of Ocean Economy, Marine Resources, Fisheries and Shipping. The Table has been advised that the following Parliamentary Questions have been withdrawn: B/884, B/862, B/867, B/868 and B/869. Hon. Jahangeer! CEB - DIESEL GENERATING UNIT - CONTRACT (No. B/857) Mr B. Jahangeer (Third Member for Rivière des Anguilles &amp; Souillac) asked the Deputy Prime Minister, Minister of Energy and Public Utilities whether, in regard to the diesel power plants built over the past 15 years, he will, for the benefit of the House, obtain from the Central Electricity Board, information as to the respective – (a) life span thereof, and (b) names of the contractors and</t>
        </is>
      </c>
    </row>
    <row r="38">
      <c r="A38" t="inlineStr">
        <is>
          <t>pq_status-0037</t>
        </is>
      </c>
      <c r="B38" t="inlineStr">
        <is>
          <t>yes</t>
        </is>
      </c>
      <c r="C38" t="inlineStr">
        <is>
          <t>B/233</t>
        </is>
      </c>
      <c r="D38" s="4" t="inlineStr">
        <is>
          <t>Time over! The Table has been advised that PQs B/221 and B/222 have been withdrawn. I have to announce that the Table has been advised that PQ B/257 will be replied by the hon. Vice-Prime Minister, Minister of Local Government and Disaster Risk Management. Hon. Mrs Luchmun Roy! COVID-19 LOCKDOWN – YOUTH &amp; ELDERLY – ONLINE ACTIVITIES (No. B/233) Mrs S. Luchmun Roy (Second Member for Port Louis North &amp; Montagne Longue) asked the Minister of Youth Empowerment, Sports and Recreation whether, in regard to the youth and the elderly, he will state if his Ministry is providing online activities therefor, amid the Covid-19 pandemic lockdown.</t>
        </is>
      </c>
    </row>
    <row r="39">
      <c r="A39" t="inlineStr">
        <is>
          <t>pq_status-0038</t>
        </is>
      </c>
      <c r="B39" t="inlineStr">
        <is>
          <t>yes</t>
        </is>
      </c>
      <c r="C39" t="inlineStr">
        <is>
          <t>B/217</t>
        </is>
      </c>
      <c r="D39" s="4" t="inlineStr">
        <is>
          <t xml:space="preserve">on hold. In fact, whilst there is no doubt that CCTV Surveillance System is an effective deterrent against crime, it has been noted that with the emergence of new technologies in the field of surveillance, offenders are also adopting new modus operandi to commit criminal activities. Police has thus decided to look into the whole concept of CCTV Surveillance System, afresh. The ensuing project will be implemented in a phased manner throughout the island. MR H. R. &amp; MRS F. R. – ARREST &amp; BAIL (No. B/217) Mr A. Ameer Meea (Second Member for Port Louis Maritime &amp; Port Louis East) asked the Rt. hon. Prime Minister, Minister of Defence, Home Affairs, Minister of Finance and Economic Development, Minister for Rodrigues and National Development Unit whether, in regard to Mr H. R. and Mrs F. R., he will, for the benefit of the House, obtain from the Commissioner of Police, information as to – (a) </t>
        </is>
      </c>
    </row>
    <row r="40">
      <c r="A40" t="inlineStr">
        <is>
          <t>pq_status-0039</t>
        </is>
      </c>
      <c r="B40" t="inlineStr">
        <is>
          <t>no</t>
        </is>
      </c>
      <c r="C40" t="inlineStr">
        <is>
          <t>B/424</t>
        </is>
      </c>
      <c r="D40" s="4" t="inlineStr">
        <is>
          <t xml:space="preserve">Members are informed that PQs B/423 and B/424 have been withdrawn. Next question! HYBRID &amp; ELECTRIC VEHICLES (No. B/408) Dr. F. Aumeer (Third Member for Port Louis South &amp; Port Louis Central) asked the Minister of Land Transport and Light Rail, Minister of Foreign Affairs, Regional Integration and International Trade whether, in regard to plug-in hybrid/electric vehicles, he will state the number thereof in Mauritius over the past five </t>
        </is>
      </c>
    </row>
    <row r="41">
      <c r="A41" t="inlineStr">
        <is>
          <t>pq_status-0040</t>
        </is>
      </c>
      <c r="B41" t="inlineStr">
        <is>
          <t>no</t>
        </is>
      </c>
      <c r="C41" t="inlineStr">
        <is>
          <t>B/801</t>
        </is>
      </c>
      <c r="D41" s="4" t="inlineStr">
        <is>
          <t>The Table has been advised that PQs B/836, B/818, B/823, B/812, B/829 and B/832 have been withdrawn. Next question! META – MAURITIAN CREOLE – MODERATORS (No. B/801) Mrs S. Luchmun Roy (Second Member for Port Louis North &amp; Montagne Longue) asked the Minister of Information Technology, Communication and Innovation whether, in regard to the proposed recruitment of moderators by Meta in order to address problematic contents in Mauritian Kreole, he will state where matters stand.</t>
        </is>
      </c>
    </row>
    <row r="42">
      <c r="A42" t="inlineStr">
        <is>
          <t>pq_status-0041</t>
        </is>
      </c>
      <c r="B42" t="inlineStr">
        <is>
          <t>no</t>
        </is>
      </c>
      <c r="C42" t="inlineStr">
        <is>
          <t>B/1250</t>
        </is>
      </c>
      <c r="D42" s="4" t="inlineStr">
        <is>
          <t>The Table has been advised that the following questions have been withdrawn: B/1279, B/1282, B/1283, B/1294, B/1297, B/1303, B/1304, B/1306 and B/1307. Next question! CENTRAL BANK OF MAURITIUS – LOAN CONTRACTED (No. B/1250) Dr. A. Boolell (First Member for Belle Rose &amp; Quatre Bornes) asked the Minister of Finance, Economic Planning and Development whether, in regard to the Central Bank of Mauritius, he will, for the benefit of the House, obtain therefrom, information as to the amount of outstanding loan contracted in US Dollar as at date.</t>
        </is>
      </c>
    </row>
    <row r="43">
      <c r="A43" t="inlineStr">
        <is>
          <t>pq_status-0042</t>
        </is>
      </c>
      <c r="B43" t="inlineStr">
        <is>
          <t>no</t>
        </is>
      </c>
      <c r="C43" t="inlineStr">
        <is>
          <t>B/343</t>
        </is>
      </c>
      <c r="D43" s="4" t="inlineStr">
        <is>
          <t>The Table has been advised that PQs B/331, B/335, B/337, B/339, B/343, B/356, B/364, B/365, B/373, and B/391 have been withdrawn. Next question! MAURITIUS SOCIETY OF AUTHORS - TWO SENIOR OFFICERS - OVERPAYMENT (No. B/327) Mr P. Armance (Third Member for GRNW &amp; Port Louis West) asked the Minister of Arts and Cultural Heritage whether, in regard to the Mauritius Society of Authors, he will state the disciplinary actions the Board thereof proposes to take against</t>
        </is>
      </c>
    </row>
    <row r="44">
      <c r="A44" t="inlineStr">
        <is>
          <t>pq_status-0043</t>
        </is>
      </c>
      <c r="B44" t="inlineStr">
        <is>
          <t>yes</t>
        </is>
      </c>
      <c r="C44" t="inlineStr">
        <is>
          <t>B/845</t>
        </is>
      </c>
      <c r="D44" s="4" t="inlineStr">
        <is>
          <t>The Table has been advised that PQ B/798 will be replied by hon. Minister of Labour, Human Resource Development and Training, Minister of Commerce and Consumer Protection. PQs B/790, B/825, B/844, B/845 have been withdrawn. Next question! COVID-19 TREATMENT – IVERMECTIN</t>
        </is>
      </c>
    </row>
    <row r="45">
      <c r="A45" t="inlineStr">
        <is>
          <t>pq_status-0044</t>
        </is>
      </c>
      <c r="B45" t="inlineStr">
        <is>
          <t>no</t>
        </is>
      </c>
      <c r="C45" t="inlineStr">
        <is>
          <t>B/929</t>
        </is>
      </c>
      <c r="D45" s="4" t="inlineStr">
        <is>
          <t>The Table has been advised that the followings PQs have been withdrawn: B/928, B/929, B/930, B/931, B/938, B/939 and B/940. Time is over! MOTION SUSPENSION OF S.O. 10(2)</t>
        </is>
      </c>
    </row>
    <row r="46">
      <c r="A46" t="inlineStr">
        <is>
          <t>pq_status-0045</t>
        </is>
      </c>
      <c r="B46" t="inlineStr">
        <is>
          <t>no</t>
        </is>
      </c>
      <c r="C46" t="inlineStr">
        <is>
          <t>B/371</t>
        </is>
      </c>
      <c r="D46" s="4" t="inlineStr">
        <is>
          <t>h times as will enable them to present a report to the Assembly 10 years, as near as may be, after 12 August 1966 and, thereafter, 10 years after presentation of their last report”. The House will appreciate that in the light of the provisions of the Constitution with regard to the function of the Electoral Boundaries Commission, it is clear that the Commission is not answerable to my Office in respect of the delimitations of constituencies and their boundaries. As I explained in my reply to PQ B/371 of 01 September 2015, the last Report of the Electoral Boundaries Commission on a review of the boundaries was tabled in the National Assembly on 10 November 2009. However, the National Assembly was dissolved on 31 March 2010 and there was no resolution brought in the Assembly before its dissolution to approve or reject the recommendations of the Report of 2009. I am informed that the Electo</t>
        </is>
      </c>
    </row>
    <row r="47">
      <c r="A47" t="inlineStr">
        <is>
          <t>pq_status-0046</t>
        </is>
      </c>
      <c r="B47" t="inlineStr">
        <is>
          <t>no</t>
        </is>
      </c>
      <c r="C47" t="inlineStr">
        <is>
          <t>B/1746</t>
        </is>
      </c>
      <c r="D47" s="4" t="inlineStr">
        <is>
          <t>The Table has been advised that PQ B/1747 and B/1750 have been withdrawn. Next question! GRADE 10 – EXAMINATIONS 2023 – PERFORMANCE ASSESSMENT (No. B/1746) Dr. M. Gungapersad (Second Member for Grand’ Baie &amp; Poudre d’Or) asked the Vice-Prime Minister, Minister of Education, Tertiary Education, Science and Technology whether, in regard to students having sat for the Grade 10 third term examinations in 2023 in State Secondary Schools, she will state if consideration will be given for an assessment to be carried out to determine the – (a) perfor</t>
        </is>
      </c>
    </row>
    <row r="48">
      <c r="A48" t="inlineStr">
        <is>
          <t>pq_status-0047</t>
        </is>
      </c>
      <c r="B48" t="inlineStr">
        <is>
          <t>no</t>
        </is>
      </c>
      <c r="C48" t="inlineStr">
        <is>
          <t>B/11</t>
        </is>
      </c>
      <c r="D48" s="4" t="inlineStr">
        <is>
          <t>The Table has been advised that PQ B/15 has been withdrawn! Next question, hon. Ameer Meea! CITE MARTIAL - CANAL ANGLAIS - REPAIRS (No. B/11) Mr A. Ameer Meea (Second Member for Port Louis Maritime &amp; Port Louis East) asked the Rt. hon. Prime Minister, Minister of Defence, Home Affairs, Minister of Finance and Economic Development, Minister for Rodrigues and National Development Unit whether, in regard to the Canal Anglais, located behind the Military Road, in Cité Martial, Port Louis, he will state if - (a) consideration will be g</t>
        </is>
      </c>
    </row>
    <row r="49">
      <c r="A49" t="inlineStr">
        <is>
          <t>pq_status-0048</t>
        </is>
      </c>
      <c r="B49" t="inlineStr">
        <is>
          <t>no</t>
        </is>
      </c>
      <c r="C49" t="inlineStr">
        <is>
          <t>B/320</t>
        </is>
      </c>
      <c r="D49" s="4" t="inlineStr">
        <is>
          <t xml:space="preserve"> of Social Integration and Economic Empowerment. PQ B/278 in regard to the Inter-Ministerial Committee set up to look into the proposed setting up of the Land Court/Division/Tribunal will be replied by the hon. Vice- Prime Minister, Minister of Local Government and Outer Islands, Minister of Gender Equality, Child Development and Family Welfare. PQ B/280 in regard to the issue of licenses for private television will be replied by the hon. Minister of Technology, Communication and Innovation. PQ B/320 in regard to the proposed introduction of the Public Service Bill in the National Assembly will be replied by the hon. Prime Minister, time permitting. Hon. Bhagwan! GAMBLING REGULATORY AUTHORITY - BOARD</t>
        </is>
      </c>
    </row>
    <row r="50">
      <c r="A50" t="inlineStr">
        <is>
          <t>pq_status-0049</t>
        </is>
      </c>
      <c r="B50" t="inlineStr">
        <is>
          <t>no</t>
        </is>
      </c>
      <c r="C50" t="inlineStr">
        <is>
          <t>B/774</t>
        </is>
      </c>
      <c r="D50" s="4" t="inlineStr">
        <is>
          <t>Time over! Hon. Members, the Table has been advised that PQ B/757 will be replied by the hon. Deputy Prime Minister, PQ B/774 will be replied by the hon. Vice-Prime Minister, Minister of Local Government and Disaster Risk Management. Also, PQ B/750 has been withdrawn. Hon. Members, the hon. Vice-Prime Minister, Minister of Education, Tertiary Education, Science and Technology has made a request for Parliamentary Questions addressed to her be taken out of turn since she has to leave the Assembly earlier today to ena</t>
        </is>
      </c>
    </row>
    <row r="51">
      <c r="A51" t="inlineStr">
        <is>
          <t>pq_status-0050</t>
        </is>
      </c>
      <c r="B51" t="inlineStr">
        <is>
          <t>no</t>
        </is>
      </c>
      <c r="C51" t="inlineStr">
        <is>
          <t>B/110</t>
        </is>
      </c>
      <c r="D51" s="4" t="inlineStr">
        <is>
          <t>Time is over! I cannot allow you any further questions. PQs B/92 and B/94 have been withdrawn. Questions to other Ministers! Hon. Members, the Table has been advised that PQ B/107 will be replied by the hon. Minister of Youth Empowerment, Sports and Recreation, B/110 will be replied by the hon. Minister of Land Transport and Light Rail. PQ B/121 will be replied by the hon. Minister of National Infrastructure and Community Development. I will now call hon. Quirin! PUBLIC CONCERTS &amp; CULTURAL EVENTS – SITES IDENTIFICATION (No. B/99) Mr F. Quirin (Third Member for Beau Bassin &amp; Petite Rivière) asked the Minister of Arts and Cultural Heritage whether, in rega</t>
        </is>
      </c>
    </row>
    <row r="52">
      <c r="A52" t="inlineStr">
        <is>
          <t>pq_status-0051</t>
        </is>
      </c>
      <c r="B52" t="inlineStr">
        <is>
          <t>no</t>
        </is>
      </c>
      <c r="C52" t="inlineStr">
        <is>
          <t>B/448</t>
        </is>
      </c>
      <c r="D52" s="4" t="inlineStr">
        <is>
          <t>The Table has been advised that PQs B/434, B/437, B/441, B/442, B/445, B/446, B/448, B/450, B/465, B/469, B/478, B/479, B/483, B/486, have been withdrawn. Time over!</t>
        </is>
      </c>
    </row>
    <row r="53">
      <c r="A53" t="inlineStr">
        <is>
          <t>pq_status-0052</t>
        </is>
      </c>
      <c r="B53" t="inlineStr">
        <is>
          <t>yes</t>
        </is>
      </c>
      <c r="C53" t="inlineStr">
        <is>
          <t>B/595</t>
        </is>
      </c>
      <c r="D53" s="4" t="inlineStr">
        <is>
          <t>The Table has been advised that PQs B/580, B/583, B/588, B/589, B/590, B/592, B/593, B/594, and B/595 have been withdrawn. Time over! Hon. Members, let me remind the House that question of catching the eyes, the Standing Order clearly stipulates that in order for any Member to have the right to put a question, he should catch the eye of the Speaker. So, abide by this principle instead of shouting – Speaker, Speaker, Speaker. This is not the principle. Check with the House of Commons, check w</t>
        </is>
      </c>
    </row>
    <row r="54">
      <c r="A54" t="inlineStr">
        <is>
          <t>pq_status-0053</t>
        </is>
      </c>
      <c r="B54" t="inlineStr">
        <is>
          <t>no</t>
        </is>
      </c>
      <c r="C54" t="inlineStr">
        <is>
          <t>B/324</t>
        </is>
      </c>
      <c r="D54" s="4" t="inlineStr">
        <is>
          <t>Hon. Members, the Table have been advised that the following PQs have been withdrawn: B/324, B/325, B/330, B/332, B/333, B/337, B/351 and B/352. Time is over. STATEMENTS BY MINISTERS EXECUTIVE ORDER – REGULATING IMPORTS – RECIPROCAL TARIFF</t>
        </is>
      </c>
    </row>
    <row r="55">
      <c r="A55" t="inlineStr">
        <is>
          <t>pq_status-0054</t>
        </is>
      </c>
      <c r="B55" t="inlineStr">
        <is>
          <t>no</t>
        </is>
      </c>
      <c r="C55" t="inlineStr">
        <is>
          <t>B/245</t>
        </is>
      </c>
      <c r="D55" s="4" t="inlineStr">
        <is>
          <t>The Table has further been advised that the following Parliamentary Questions have been withdrawn: PQ B/233, PQ B/243 and PQ B/245. I now suspend the sitting for one and a half hour for lunch.</t>
        </is>
      </c>
    </row>
    <row r="56">
      <c r="A56" t="inlineStr">
        <is>
          <t>pq_status-0055</t>
        </is>
      </c>
      <c r="B56" t="inlineStr">
        <is>
          <t>no</t>
        </is>
      </c>
      <c r="C56" t="inlineStr">
        <is>
          <t>B/10</t>
        </is>
      </c>
      <c r="D56" s="4" t="inlineStr">
        <is>
          <t>Okay! Hon. Members, the Table has been advised that Parliamentary Question Nos. B/3 and B/4 have been withdrawn. The Table has been further advised that the following Parliamentary Questions which have been addressed to the Rt, hon. Prime Minister will now be replied as follows - B/6 in regard to the report of the Truth and Justice Commission will now be replied by the hon. Deputy Prime Minister, Minister of Tourism and External Communications; B/10 in regard to the Maurice Ile Durable Commission will now be replied by the hon. Minister of Environment, Sustainable Development and Disaster and Beach Management; in relation to the Jin Fei Project at Riche Terre will now be replied by the hon. Minister of Finance and Economic Development. I also wish to inform hon. Members that the Table has been advised that the following Parliamentary Que</t>
        </is>
      </c>
    </row>
    <row r="57">
      <c r="A57" t="inlineStr">
        <is>
          <t>pq_status-0056</t>
        </is>
      </c>
      <c r="B57" t="inlineStr">
        <is>
          <t>no</t>
        </is>
      </c>
      <c r="C57" t="inlineStr">
        <is>
          <t>B/519</t>
        </is>
      </c>
      <c r="D57" s="4" t="inlineStr">
        <is>
          <t>Time is over! Hon. Members, the Table has been advised that P.Q. No. B/523 has been withdrawn. P.Q. No. B/521 in regard to the proposed setting-up of a Land Tribunal and addressed to the Rt. hon. Prime Minister will now be replied by the hon. Attorney-General. P.Q. Nos. B/527 and B/528 have also been withdrawn. Hon. Dr. Sorefan! SMF QUARTERS – RELOCATION (No. B/519) Dr. R. Sorefan (Fourth Member for La Caverne &amp; Phoenix) asked the Rt. hon. Prime Minister, Minister of Defence, Home Affairs, Minister for Rodrigues and National Development Unit whether, in regard to the Special Mobile Force quarters in Vacoas/Phoenix, he will, for the benefit of the House, obtain from the Commissioner of Police, information as to if the relocation thereof is being envisag</t>
        </is>
      </c>
    </row>
    <row r="58">
      <c r="A58" t="inlineStr">
        <is>
          <t>pq_status-0057</t>
        </is>
      </c>
      <c r="B58" t="inlineStr">
        <is>
          <t>no</t>
        </is>
      </c>
      <c r="C58" t="inlineStr">
        <is>
          <t>B/623</t>
        </is>
      </c>
      <c r="D58" s="4" t="inlineStr">
        <is>
          <t>Order, please! PQ B/640 in regard to the number of non-citizens, being spouses of citizens of Mauritius, flagged as belonging to or having links with terrorist organisations since January 2015 to date, will be replied by the hon. Prime Minister, time permitting. Hon. Osman Mahomed! EDB - STRATEGIC PLANNING AND ECONOMIC DEVELOPMENT DIRECTORATE - HEAD (No. B/623) Mr Osman Mahomed (Third Member for Port Louis South &amp; Port Louis Central) asked the Prime Minister, Minister of Home Affairs, External Communications and National Development Unit, Minister of Finance and Economic Development whether, in regard to the Head of the Strategic Planning and Economic Directorate, he will, for the benefit of the House, obtain from the Economic Development Board, i</t>
        </is>
      </c>
    </row>
    <row r="59">
      <c r="A59" t="inlineStr">
        <is>
          <t>pq_status-0058</t>
        </is>
      </c>
      <c r="B59" t="inlineStr">
        <is>
          <t>no</t>
        </is>
      </c>
      <c r="C59" t="inlineStr">
        <is>
          <t>B/961</t>
        </is>
      </c>
      <c r="D59" s="4" t="inlineStr">
        <is>
          <t>The Table has been advised that PQ B/968 and PQ B/969 have been withdrawn! Next question, hon. Lepoigneur! MAURITIUS VOLLEYBALL ASSOCIATION - AFRICAN DREAM PROGRAMME (No. B/961) Mr G. Lepoigneur (Fifth Member for Beau Bassin &amp; Petite Rivière) asked the Minister of Youth and Sports whether, in regard to the African Dream Programme for the implementation of which the Confédération Africaine de Volleyball allocated a grant to the Mauritius Volleyball Federation in 2014, he will, for the benefit of the House, obtain from the Federation, information as to if same has be</t>
        </is>
      </c>
    </row>
    <row r="60">
      <c r="A60" t="inlineStr">
        <is>
          <t>pq_status-0059</t>
        </is>
      </c>
      <c r="B60" t="inlineStr">
        <is>
          <t>no</t>
        </is>
      </c>
      <c r="C60" t="inlineStr">
        <is>
          <t>B/153</t>
        </is>
      </c>
      <c r="D60" s="4" t="inlineStr">
        <is>
          <t>The Table has been advised that PQ B/145 addressed to the Rt. hon. Prime Minister has been withdrawn. Time is over! Hon. Dr. Sorefan! SSR INTERNATIONAL AIRPORT – PASSENGER TERMINAL - REPAIR WORKS (No. B/153) Dr. R. Sorefan (Fourth Member for La Caverne &amp; Phoenix) asked the Deputy Prime Minister, Minister of Tourism and External Communications whether, in regard to the new passenger terminal of the Sir Seewoosagur Ramgoolam International Airport, he will, for the benefit of the House, obtain from Airport Terminal Operations Ltd., information as to if, by now, the – (a) repair works with regard t</t>
        </is>
      </c>
    </row>
    <row r="61">
      <c r="A61" t="inlineStr">
        <is>
          <t>pq_status-0060</t>
        </is>
      </c>
      <c r="B61" t="inlineStr">
        <is>
          <t>no</t>
        </is>
      </c>
      <c r="C61" t="inlineStr">
        <is>
          <t>B/226</t>
        </is>
      </c>
      <c r="D61" s="4" t="inlineStr">
        <is>
          <t xml:space="preserve">I am sorry. I had to announce that PQ B/211 will be replied by the hon. Minister of Land Transport and Light Rail, Minister of Foreign Affairs, Regional Integration and International Trade. PQ B/226 will be replied by the hon. Prime Minister, time permitting. Hon. Léopold! RODRIGUES - POLICE HAND PISTOL – LOSS (No. B/212) Mr J. B. Léopold (Second Member for Rodrigues) asked the Prime Minister, Minister of Defence Home Affairs and External Communications, Minister for Rodrigues, Outer Islands and Territorial Integrity whether, in regard to the inquiry initiated into the recent loss of a </t>
        </is>
      </c>
    </row>
    <row r="62">
      <c r="A62" t="inlineStr">
        <is>
          <t>pq_status-0061</t>
        </is>
      </c>
      <c r="B62" t="inlineStr">
        <is>
          <t>no</t>
        </is>
      </c>
      <c r="C62" t="inlineStr">
        <is>
          <t>B/858</t>
        </is>
      </c>
      <c r="D62" s="4" t="inlineStr">
        <is>
          <t>Time is over! Hon. Members, the Table has been advised that PQ B/839 in regard to the Mega National Cleaning and Embellishment Campaign will be replied by the hon. Vice-Prime Minister, Minister of Local Government and Outer Islands, Minister of Gender Equality, Child Development and Family Welfare. PQ B/858 in regard to hawkers operating in Port Louis will be replied by the hon. Minister of Public Infrastructure and Land Transport, Minister of Foreign Affairs, Regional Integration and International Trade. PQs B/829, B/842, B/843, B/867, B/868, B/869 and B/870 have been withdrawn. Hon. Osman Mahomed! CEB – PENSION FUNDS (No. B/826) Mr Osman Mahomed (Third Member for Port Louis South &amp; Port Louis</t>
        </is>
      </c>
    </row>
    <row r="63">
      <c r="A63" t="inlineStr">
        <is>
          <t>pq_status-0062</t>
        </is>
      </c>
      <c r="B63" t="inlineStr">
        <is>
          <t>no</t>
        </is>
      </c>
      <c r="C63" t="inlineStr">
        <is>
          <t>B/281</t>
        </is>
      </c>
      <c r="D63" s="4" t="inlineStr">
        <is>
          <t>Time is over! Hon. Members, the Table has been advised that PQ A/2 in regard to the Corporate and Business Registration Department will be replied by the hon. Minister of Business, Enterprise and Cooperatives. Hon. Osman Mahomed! WASTEWATER MANAGEMENT AUTHORITY - TENDER PROCEDURES (No. B/281) Mr Osman Mahomed (Third Member for Port Louis South &amp; Port Louis Central) asked the Deputy Prime Minister, Minister of Energy and Public Utilities whether, in regard to the Wastewater Management Authority, he will, for the benefit of the House, obtain therefrom, information as to the tender procedures followed for the award of a contract for consultancy services proposed for the constructio</t>
        </is>
      </c>
    </row>
    <row r="64">
      <c r="A64" t="inlineStr">
        <is>
          <t>pq_status-0063</t>
        </is>
      </c>
      <c r="B64" t="inlineStr">
        <is>
          <t>no</t>
        </is>
      </c>
      <c r="C64" t="inlineStr">
        <is>
          <t>B/160</t>
        </is>
      </c>
      <c r="D64" s="4" t="inlineStr">
        <is>
          <t>The Table has been advised that PQs B/160, B/161, B/164, B/165, B/167 and B/168 have been withdrawn. Also, PQs B/170, B/177, B/178, B/186, B/187, B/190, B/196, B/202, B/206, B/210, B/214, B/215 and B/216 have been withdrawn. Next question! CŒUR IMMACULÉE DE MARIE NURSERY – 6 YEAR OLD CHILD – TRANSFER (No. B/169) Ms S. Anquetil (Fourth Member for Vacoas &amp; Floréal) asked the Minister of Gender Equality and Family Welfare whether, in r</t>
        </is>
      </c>
    </row>
    <row r="65">
      <c r="A65" t="inlineStr">
        <is>
          <t>pq_status-0064</t>
        </is>
      </c>
      <c r="B65" t="inlineStr">
        <is>
          <t>no</t>
        </is>
      </c>
      <c r="C65" t="inlineStr">
        <is>
          <t>B/38</t>
        </is>
      </c>
      <c r="D65" s="4" t="inlineStr">
        <is>
          <t>Hon. Members, the Table has been advised that PQ B/23 and B/97 will be replied by Dr. the hon. Minister of Finance, Economic Planning and Development. PQ B/38 will be replied by the hon. Minister of National Infrastructure and Community Development. PQ B/85 will be replied by Dr. the hon. Minister of Health and Wellness. PQ B/100 will be replied by the hon. Minister of Commerce and Consumer Protection, Minister of Labour, Human Resource Development and Training. PQ B/99 has been withdrawn. The following PQs have been withdrawn: B/69, B/92, B/72, B/</t>
        </is>
      </c>
    </row>
    <row r="66">
      <c r="A66" t="inlineStr">
        <is>
          <t>pq_status-0065</t>
        </is>
      </c>
      <c r="B66" t="inlineStr">
        <is>
          <t>no</t>
        </is>
      </c>
      <c r="C66" t="inlineStr">
        <is>
          <t>B/124</t>
        </is>
      </c>
      <c r="D66" s="4" t="inlineStr">
        <is>
          <t xml:space="preserve">I listened carefully to your point of order as the Prime Minister had the opportunity of giving his point and I will rule on that at a later stage. So, now time is over! Hon. Osman Mahomed! Before we move to PQ time, let me announce that PQs B/113 and B/117 have been withdrawn. Now, you may proceed. MONTAGNE JACQUOT WASTEWATER TREATMENT PLANT - FAULTS (No. B/124) Mr Osman Mahomed (First Member for Port Louis South &amp; Port Louis Central) asked the Minister of Energy and Public Utilities whether, in regard to the Montagne Jacquot Wastewater Treatment Plant, he will, for the benefit of the House, obtain from the Wastewater Management Authority, information as to if faults have been detected thereat and, if so, indicate – (a) the nature thereof, and (b) </t>
        </is>
      </c>
    </row>
    <row r="67">
      <c r="A67" t="inlineStr">
        <is>
          <t>pq_status-0066</t>
        </is>
      </c>
      <c r="B67" t="inlineStr">
        <is>
          <t>no</t>
        </is>
      </c>
      <c r="C67" t="inlineStr">
        <is>
          <t>B/493</t>
        </is>
      </c>
      <c r="D67" s="4" t="inlineStr">
        <is>
          <t>The Table has been advised that some further questions have been withdrawn: PQs B/417, B/429, B/443, B/473, B/492 and B/493. Hon. Members, I suspend the Sitting for one and a half hour.</t>
        </is>
      </c>
    </row>
    <row r="68">
      <c r="A68" t="inlineStr">
        <is>
          <t>pq_status-0067</t>
        </is>
      </c>
      <c r="B68" t="inlineStr">
        <is>
          <t>no</t>
        </is>
      </c>
      <c r="C68" t="inlineStr">
        <is>
          <t>B/450</t>
        </is>
      </c>
      <c r="D68" s="4" t="inlineStr">
        <is>
          <t xml:space="preserve"> reported cases cannot be ascertained. As regards part (c) of the question, I am further informed that out of the 64 suspected cases, investigations have been completed in 33 of them, amongst which regulatory sanctions have been taken in 9 cases. No further action was warranted in 12 cases and information was shared with the FIU in 12 other cases. As at date, 31 cases are still under consideration at the FSC for any other further action required. FOOTBALL SEASON 2019-2020 - FOREIGN PLAYERS (No. B/450) Mr E. Juman (Port Louis Maritime &amp; Port Louis East) asked the Minister of Youth Empowerment, Sports and Recreation whether, in regard to the foreign football players, he will, for the benefit of the House, obtain from the Mauritius Football Association, information as to the number of licences, if any, issued for the football season 2019-2020, indicating if the FIFA has imposed any sanction</t>
        </is>
      </c>
    </row>
    <row r="69">
      <c r="A69" t="inlineStr">
        <is>
          <t>pq_status-0068</t>
        </is>
      </c>
      <c r="B69" t="inlineStr">
        <is>
          <t>no</t>
        </is>
      </c>
      <c r="C69" t="inlineStr">
        <is>
          <t>B/406</t>
        </is>
      </c>
      <c r="D69" s="4" t="inlineStr">
        <is>
          <t>Time is over! Hon. Members, the Table has been advised that PQ B/375, in regard to the proposed signature of a Free Trade Agreement with China, will be replied by the hon. Minister of Public Infrastructure and Land Transport, Minister of Foreign Affairs, Regional Integration and International Trade. PQ B/406, in regard to the proposed renovation of the football playground at Pointe aux Sables and PQ B/412, in regard to VIPSU, will be replied by the hon. Ag. Prime Minister, time permitting. Hon. Uteem!</t>
        </is>
      </c>
    </row>
    <row r="70">
      <c r="A70" t="inlineStr">
        <is>
          <t>pq_status-0069</t>
        </is>
      </c>
      <c r="B70" t="inlineStr">
        <is>
          <t>yes</t>
        </is>
      </c>
      <c r="C70" t="inlineStr">
        <is>
          <t>B/782</t>
        </is>
      </c>
      <c r="D70" s="4" t="inlineStr">
        <is>
          <t>The Table is advised that PQ B/764, B/782, B/786, B/791, B/795, B/797, B/804 have been withdrawn. Next question! PUBLIC HOSPITALS – CARDIOVASCULAR DISEASES – HEART SURGERIES</t>
        </is>
      </c>
    </row>
    <row r="71">
      <c r="A71" t="inlineStr">
        <is>
          <t>pq_status-0070</t>
        </is>
      </c>
      <c r="B71" t="inlineStr">
        <is>
          <t>no</t>
        </is>
      </c>
      <c r="C71" t="inlineStr">
        <is>
          <t>B/1378</t>
        </is>
      </c>
      <c r="D71" s="4" t="inlineStr">
        <is>
          <t>Time over! The Table has been advised that PQs B/1360, B/1366, B/1370, B/1375, B/1376, B/1377, and B/1378 have been withdrawn. MOTION SUSPENSION OF S. O. 10(2)</t>
        </is>
      </c>
    </row>
    <row r="72">
      <c r="A72" t="inlineStr">
        <is>
          <t>pq_status-0071</t>
        </is>
      </c>
      <c r="B72" t="inlineStr">
        <is>
          <t>no</t>
        </is>
      </c>
      <c r="C72" t="inlineStr">
        <is>
          <t>B/131</t>
        </is>
      </c>
      <c r="D72" s="4" t="inlineStr">
        <is>
          <t>The Table has been advised that PQs B/93, B/129, B/130, B/131, B/132 and B/145 have been withdrawn. Furthermore, PQs B/147, B/148, B/149, B/150, B/151, B/152, B/159, B/160 and B/161 have been withdrawn. Next question, hon. Quirin! MENTALLY HANDICAPPED SPORTS FEDERATION - COACH - SESSIONAL BASIS</t>
        </is>
      </c>
    </row>
    <row r="73">
      <c r="A73" t="inlineStr">
        <is>
          <t>pq_status-0072</t>
        </is>
      </c>
      <c r="B73" t="inlineStr">
        <is>
          <t>no</t>
        </is>
      </c>
      <c r="C73" t="inlineStr">
        <is>
          <t>B/597</t>
        </is>
      </c>
      <c r="D73" s="4" t="inlineStr">
        <is>
          <t>Hon. Members, the Table has been advised that PQ A/12 which does not require an oral answer in regard to the project to replant corals where they have been depleted or seriously damaged, will be replied by the hon. Minister of Ocean Economy, Marine Resources, Fisheries and Shipping. The Table has also been advised that the following PQs have been withdrawn: B/575, B/576, B/577, B/563, B/564, B/565, B/578, B/586, B/587, B/588, B/589, B/590, B/596, B/597, B/570, B/572 and B/573. Next question, hon. Leopold! COMMISSIONER OF POLICE – OVERSEAS MISSIONS (No. B/563) Mr Osman Mahomed (Third Member for Port Louis South &amp; Port Louis Central) asked the Rt. hon. Minister Mentor, Minister of Defence, Minister for Rodrigues whether, in regard to the Commissioner of Police, he will, for the benefit of the House, obtain therefrom, information as to the ov</t>
        </is>
      </c>
    </row>
    <row r="74">
      <c r="A74" t="inlineStr">
        <is>
          <t>pq_status-0073</t>
        </is>
      </c>
      <c r="B74" t="inlineStr">
        <is>
          <t>no</t>
        </is>
      </c>
      <c r="C74" t="inlineStr">
        <is>
          <t>B/646</t>
        </is>
      </c>
      <c r="D74" s="4" t="inlineStr">
        <is>
          <t>Minister of Education, Tertiary Education, Science and Technology has informed me that she has to attend to a Court case before the Supreme Court this afternoon. She has made a request for her questions to be taken out of turn and I have accepted to her request. I invite hon. Members to be brief in their Supplementary Questions. Moreover, I will, as far as possible, restrict Supplementary Questions to the mover of the question. Hon. Dr. Gungapersad! GRADE 10 STUDENTS - PROMOTION - CRITERIA (No. B/646) Dr. M. Gungapersad (Second Member for Grand’Baie &amp; Poudre d’Or) asked the Vice-Prime Minister, Minister of Education, Tertiary Education, Science and Technology whether, in regard to the private and state secondary schools, she will state the criteria established for the promotion of students to Grade 10 thereat.</t>
        </is>
      </c>
    </row>
    <row r="75">
      <c r="A75" t="inlineStr">
        <is>
          <t>pq_status-0074</t>
        </is>
      </c>
      <c r="B75" t="inlineStr">
        <is>
          <t>no</t>
        </is>
      </c>
      <c r="C75" t="inlineStr">
        <is>
          <t>B/1512</t>
        </is>
      </c>
      <c r="D75" s="4" t="inlineStr">
        <is>
          <t>Order! Order! Order, on both sides of the House! Order! Time is over! Prime Minister’s Question Time! The Table has been advised that PQ B/1513, B/1517, B/1518, B/1523 have been withdrawn. FENTANYL DRUG – CONSUMPTION – REPORTED CASES (No. B/1512) Mr N. Bodha (Second Member for Vacoas &amp; Floréal) asked the Prime Minister, Minister of Defence, Home Affairs and External Communications, Minister for Rodrigues, Outer Islands and Territorial Integrity whether, in regard to the drug Fentanyl, he will, for the benefit of the House, obtain from the Commissioner of Police, information as to if any case of consumption thereof has been reported</t>
        </is>
      </c>
    </row>
    <row r="76">
      <c r="A76" t="inlineStr">
        <is>
          <t>pq_status-0075</t>
        </is>
      </c>
      <c r="B76" t="inlineStr">
        <is>
          <t>no</t>
        </is>
      </c>
      <c r="C76" t="inlineStr">
        <is>
          <t>B/516</t>
        </is>
      </c>
      <c r="D76" s="4" t="inlineStr">
        <is>
          <t xml:space="preserve">Time is over! Hon. Members, the Table has been advised that PQ B/501 in regard to the importation of and sale of live cattle, beef, goats and sheep for the 2017/2018 Eid-Ul-Adha Festival will be replied by the hon. Minister of Agro-Industry and Food Security. PQ B/516 in regard to the social housing units containing asbestos at Madame Lolo will be replied by the hon. Minister of Social Security, National Solidarity and Environment and Sustainable Development. PQ B/537 in regard to the implementation of a pilot project for the conversion of wave energy into electricity at Gris Gris/Souillac will be replied by the hon. Minister of Technology, Communication </t>
        </is>
      </c>
    </row>
    <row r="77">
      <c r="A77" t="inlineStr">
        <is>
          <t>pq_status-0076</t>
        </is>
      </c>
      <c r="B77" t="inlineStr">
        <is>
          <t>no</t>
        </is>
      </c>
      <c r="C77" t="inlineStr">
        <is>
          <t>B/533</t>
        </is>
      </c>
      <c r="D77" s="4" t="inlineStr">
        <is>
          <t>Hon. Members, the Table has been advised that Parliamentary Question Nos. B/532, B/541, B/564, B/565 and B/546 have been withdrawn. Parliamentary Question No. B/533 in regard to the Fishing Port/Fish Processing Project at Bain des Dames addressed to the hon. Minister of Finance and Economic Development will now be replied by the Ag. Prime Minister and Minister of Tourism and External Communications. With regard to the Fishing Port, Fish Processing Project at Bain des Dames addressed to the hon. Minister of Finance and Economic Development will now be re</t>
        </is>
      </c>
    </row>
    <row r="78">
      <c r="A78" t="inlineStr">
        <is>
          <t>pq_status-0077</t>
        </is>
      </c>
      <c r="B78" t="inlineStr">
        <is>
          <t>no</t>
        </is>
      </c>
      <c r="C78" t="inlineStr">
        <is>
          <t>B/487</t>
        </is>
      </c>
      <c r="D78" s="4" t="inlineStr">
        <is>
          <t>The Table has been advised that PQs B/516, B/526, B/527, B/528 have been withdrawn. Next question! AIR MAURITIUS LTD - PUBLIC FUNDS INJECTED (No. B/487) Mr R. Uteem (Second Member for Port Louis South &amp; Port Louis Central) asked the Minister of Finance, Economic Planning and Development whether, in regard to Air Mauritius Ltd., he will state the amount of public funds injected therein since January 2020 to date, indicating the – (a) terms and conditions thereof, and (b) how these funds have been used by Air Mauritius Ltd.</t>
        </is>
      </c>
    </row>
    <row r="79">
      <c r="A79" t="inlineStr">
        <is>
          <t>pq_status-0078</t>
        </is>
      </c>
      <c r="B79" t="inlineStr">
        <is>
          <t>no</t>
        </is>
      </c>
      <c r="C79" t="inlineStr">
        <is>
          <t>B/449</t>
        </is>
      </c>
      <c r="D79" s="4" t="inlineStr">
        <is>
          <t>ith respect to 181 cases. As regards part (b) (ii) of the question, I am informed that only one award has been made by the Ombudsperson for a compensation amounting to Rs968,260. Furthermore, the Ombudsperson also conducted mediation in 158 cases between the institutions concerned and the complainants whereby an aggregate amount of compensation to the tune of Rs14,801,237 has been agreed upon for payment in favour of the complainants. FINANCIAL SERVICES COMMISSION – GLOBAL BUSINESS LICENCE (No. B/449) Mr R. Uteem (Second Member for Port Louis South &amp; Port Louis Central) asked the Minister of Financial Services and Good Governance whether, in regard to entities holding a Global Business Licence suspected of involvement in cases of money laundering and financing of terrorism over the period January 2014 to date, he will, for the benefit of the House, obtain from the Financial Services Comm</t>
        </is>
      </c>
    </row>
    <row r="80">
      <c r="A80" t="inlineStr">
        <is>
          <t>pq_status-0079</t>
        </is>
      </c>
      <c r="B80" t="inlineStr">
        <is>
          <t>yes</t>
        </is>
      </c>
      <c r="C80" t="inlineStr">
        <is>
          <t>B/305</t>
        </is>
      </c>
      <c r="D80" s="4" t="inlineStr">
        <is>
          <t>The Table has been advised that PQs B/273 and B/278 have been withdrawn. Also, the Table has been advised that PQ B/305 will be replied by Dr. the hon. Vice- Prime Minister, Minister of Local Government and Disaster Risk Management. Time over! We move to the next item. Hon. Mrs Foo Kune-Bacha! Absent? We move to the next question.</t>
        </is>
      </c>
    </row>
    <row r="81">
      <c r="A81" t="inlineStr">
        <is>
          <t>pq_status-0080</t>
        </is>
      </c>
      <c r="B81" t="inlineStr">
        <is>
          <t>yes</t>
        </is>
      </c>
      <c r="C81" t="inlineStr">
        <is>
          <t>B/370</t>
        </is>
      </c>
      <c r="D81" s="4" t="inlineStr">
        <is>
          <t>Time is over! Hon. Members, the Table has been advised that PQ B/357, in regard to the Director of the Independent Broadcasting Authority will be replied by the hon. Minister of Technology, Communication and Innovation. PQ B/370, in regard to the members of the Commission of Inquiry on drugs, will be replied by the hon. Prime Minister, time permitting. Hon. Adrien Duval!</t>
        </is>
      </c>
    </row>
    <row r="82">
      <c r="A82" t="inlineStr">
        <is>
          <t>pq_status-0081</t>
        </is>
      </c>
      <c r="B82" t="inlineStr">
        <is>
          <t>yes</t>
        </is>
      </c>
      <c r="C82" t="inlineStr">
        <is>
          <t>B/777</t>
        </is>
      </c>
      <c r="D82" s="4" t="inlineStr">
        <is>
          <t>o. B/754 has been withdrawn. Hon. Members, the Table has been advised that PQ No. B/770, in regard to the Construction of another football ground at Le Morne Village and addressed to the hon. Minister of Youth and Sports, will be replied by Dr. the hon. Minister of Local Government. PQ No. B/776, in regard to risks of landslide in the region of Vallée Pitot and addressed to the hon. Minister of Environment, will be replied by the hon. Minister of Public Infrastructure and Land Transport. PQ No. B/777, in regard to the Civil Service Family Protection Scheme Act and addressed to the hon. Minister of Civil Service and Administrative Reforms, will be replied by the hon. Minister of Finance and Economic Development. PQ No. B/803, in regard to the proposed development project of the Port Louis harbour and addressed to the hon. Minister of Finance and Economic Development, will be replied by th</t>
        </is>
      </c>
    </row>
    <row r="83">
      <c r="A83" t="inlineStr">
        <is>
          <t>pq_status-0082</t>
        </is>
      </c>
      <c r="B83" t="inlineStr">
        <is>
          <t>yes</t>
        </is>
      </c>
      <c r="C83" t="inlineStr">
        <is>
          <t>B/1594</t>
        </is>
      </c>
      <c r="D83" s="4" t="inlineStr">
        <is>
          <t>Hon. Members, the Table has been advised that PQ B/1594 will be replied by the hon. Vice-Prime Minister, Minister of Local Government and Disaster Risk Management. PQ B/1620 will be replied by Dr. the hon. Minister of Finance, Economic Planning and Development. PQ A/25 has been transferred to the hon. Minister of Land Transport and Light Rail. PQ B/1599 has been withdrawn. So, I call hon. Osman Mahomed. NATIONAL LAND DEVELOPMENT STRATEGY – DELAY</t>
        </is>
      </c>
    </row>
    <row r="84">
      <c r="A84" t="inlineStr">
        <is>
          <t>pq_status-0083</t>
        </is>
      </c>
      <c r="B84" t="inlineStr">
        <is>
          <t>no</t>
        </is>
      </c>
      <c r="C84" t="inlineStr">
        <is>
          <t>B/155</t>
        </is>
      </c>
      <c r="D84" s="4" t="inlineStr">
        <is>
          <t>Time is over! Hon. Members, the Table has been advised that PQ No. B/143, in regard to the conduct of a hydrologic survey in Petite Rivière Noire Village will be replied by hon. Minister of Public Infrastructure and Land Transport. PQ No. B/155, in regard to salaries in the public and private sectors, will be replied by the hon. Minister of Labour, Industrial Relations, Employment and Training, PQ No. B/160, in regard to Acquisitive Prescription will be replied by the hon. Attorney General, Minister of Justice, Human Rights and Institutional Reforms. PQ Nos. B/163 and B/178 will be replied by the hon. Attorney General. PQ Nos. B/14</t>
        </is>
      </c>
    </row>
    <row r="85">
      <c r="A85" t="inlineStr">
        <is>
          <t>pq_status-0084</t>
        </is>
      </c>
      <c r="B85" t="inlineStr">
        <is>
          <t>yes</t>
        </is>
      </c>
      <c r="C85" t="inlineStr">
        <is>
          <t>B/650</t>
        </is>
      </c>
      <c r="D85" s="4" t="inlineStr">
        <is>
          <t>Hon. Ganoo, any question! No! Time is over! The Table has been advised that PQ B/625 in regard to the construction of a waterfront at Grand’ Baie Public Beach will now be replied by the hon. Minister of Civil Service and Administrative Reforms, Minister of Environment, Sustainable Development, and Disaster and Beach Management. PQ B/650 in regard to the cleaning and maintenance of the beaches of Pointe aux Sables and of Tombeau Bay will now be replied by the hon. Minister of Local Government. PQ B/654 in regard to the real estate agencies will now be replied by the hon. Minister of Finance and Economic Development. PQ B/639 has been withdrawn. Hon. Sesungkur! EMPLOYEE REAL ESTATE INVESTMENT TRUST - UNIT HOLDERS</t>
        </is>
      </c>
    </row>
    <row r="86">
      <c r="A86" t="inlineStr">
        <is>
          <t>pq_status-0085</t>
        </is>
      </c>
      <c r="B86" t="inlineStr">
        <is>
          <t>yes</t>
        </is>
      </c>
      <c r="C86" t="inlineStr">
        <is>
          <t>B/658</t>
        </is>
      </c>
      <c r="D86" s="4" t="inlineStr">
        <is>
          <t>Alright, time is over! Hon. Members, for questions addressed to ministers, the Table has been advised that the following PQs have been withdrawn: B/654, B/655, and B/658. MOTION SUSPENSION OF S.O. 10(2)</t>
        </is>
      </c>
    </row>
    <row r="87">
      <c r="A87" t="inlineStr">
        <is>
          <t>pq_status-0086</t>
        </is>
      </c>
      <c r="B87" t="inlineStr">
        <is>
          <t>no</t>
        </is>
      </c>
      <c r="C87" t="inlineStr">
        <is>
          <t>B/869</t>
        </is>
      </c>
      <c r="D87" s="4" t="inlineStr">
        <is>
          <t>So, the Table has been advised that PQs B/852, B/855, B/857, B/863, B/869, B/875, B/884, B/886 and B/890 have been withdrawn. Next question! Would that be the question from hon. Richard Duval?</t>
        </is>
      </c>
    </row>
    <row r="88">
      <c r="A88" t="inlineStr">
        <is>
          <t>pq_status-0087</t>
        </is>
      </c>
      <c r="B88" t="inlineStr">
        <is>
          <t>no</t>
        </is>
      </c>
      <c r="C88" t="inlineStr">
        <is>
          <t>B/1006</t>
        </is>
      </c>
      <c r="D88" s="4" t="inlineStr">
        <is>
          <t>Wait! The Table has been advised that PQs B/1025, B/1026 have been withdrawn. Next question! CERCLE DE JOACHIM FOOTBALL CLUB - SANCTIONS (No. B/1006) Mr F. Quirin (Third Member for Beau Bassin &amp; Petite Rivière) asked the Minister of Youth Empowerment, Sports and Recreation whether, in regard to the sanctions imposed by the Fédération Internationale de Football Association on the Mauritius Football Association which resulted in a fine of 10,000 Swiss francs following the illegal transfer of five Malagasy players to the Cercle de Joachim,</t>
        </is>
      </c>
    </row>
    <row r="89">
      <c r="A89" t="inlineStr">
        <is>
          <t>pq_status-0088</t>
        </is>
      </c>
      <c r="B89" t="inlineStr">
        <is>
          <t>yes</t>
        </is>
      </c>
      <c r="C89" t="inlineStr">
        <is>
          <t>B/328</t>
        </is>
      </c>
      <c r="D89" s="4" t="inlineStr">
        <is>
          <t>PMQT! The Table has been advised that PQs B/328, B/339, B/342 and B/362 will be replied by the hon. Prime Minister, time permitting. I call hon. Bodha! EXCLUSIVE ECONOMIC ZONE – AGALÉGA – SURVEILLANCE OPERATIONS (No. B/315) Mr N. Bodha (Second Member for Vacoas &amp; Floréal) asked Prime Minister, Minister of Defence, Home Affairs and External Communications, Minister for Rodrigues, Outer Islands and Territorial Integrity whether, in regard t</t>
        </is>
      </c>
    </row>
    <row r="90">
      <c r="A90" t="inlineStr">
        <is>
          <t>pq_status-0089</t>
        </is>
      </c>
      <c r="B90" t="inlineStr">
        <is>
          <t>yes</t>
        </is>
      </c>
      <c r="C90" t="inlineStr">
        <is>
          <t>B/448</t>
        </is>
      </c>
      <c r="D90" s="4" t="inlineStr">
        <is>
          <t xml:space="preserve">OMBUDSPERSON FOR FINANCIAL SERVICES - APPOINTMENT (No. B/448) Mr R. Uteem (Second Member for Port Louis South &amp; Port Louis Central) asked the Minister of Financial Services and Good Governance whether, in regard to the Ombudsperson for Financial Services, he will, for the benefit of the House, obtain information as to the – (a) name, qualifications held and terms and conditions of appointment of the incumbent, and (b) number of complaints received at </t>
        </is>
      </c>
    </row>
    <row r="91">
      <c r="A91" t="inlineStr">
        <is>
          <t>pq_status-0090</t>
        </is>
      </c>
      <c r="B91" t="inlineStr">
        <is>
          <t>no</t>
        </is>
      </c>
      <c r="C91" t="inlineStr">
        <is>
          <t>B/816</t>
        </is>
      </c>
      <c r="D91" s="4" t="inlineStr">
        <is>
          <t>Hon. Members, the Table is advised that PQ Nos. B/808, B/809, B/810, B/815 and B/816 have withdrawn. Hon. Ramful! MV WAKASHIO VESSEL OIL SPILLAGE – LAGOON CLEANING</t>
        </is>
      </c>
    </row>
    <row r="92">
      <c r="A92" t="inlineStr">
        <is>
          <t>pq_status-0091</t>
        </is>
      </c>
      <c r="B92" t="inlineStr">
        <is>
          <t>yes</t>
        </is>
      </c>
      <c r="C92" t="inlineStr">
        <is>
          <t>B/74</t>
        </is>
      </c>
      <c r="D92" s="4" t="inlineStr">
        <is>
          <t>Prime Minister’s Question Time! The Table has been advised that Parliamentary Questions B/74, B/110, PQ A/33 have been rescheduled. PQ B/74 will be replied by the hon. Minister of Finance, Economic Planning and Development; PQ B/110 will be replied by the hon. Prime Minister; PQ A/33 will be replied by the hon. Minister of Finance, Economic Planning and Development. Hon. Bhagwan!</t>
        </is>
      </c>
    </row>
    <row r="93">
      <c r="A93" t="inlineStr">
        <is>
          <t>pq_status-0092</t>
        </is>
      </c>
      <c r="B93" t="inlineStr">
        <is>
          <t>no</t>
        </is>
      </c>
      <c r="C93" t="inlineStr">
        <is>
          <t>B/322</t>
        </is>
      </c>
      <c r="D93" s="4" t="inlineStr">
        <is>
          <t>The Table has been advised that PQs B/319, B/322, B/325, B/327, B/329, B/331 and B/332 have been withdrawn. Next question!</t>
        </is>
      </c>
    </row>
    <row r="94">
      <c r="A94" t="inlineStr">
        <is>
          <t>pq_status-0093</t>
        </is>
      </c>
      <c r="B94" t="inlineStr">
        <is>
          <t>no</t>
        </is>
      </c>
      <c r="C94" t="inlineStr">
        <is>
          <t>B/183</t>
        </is>
      </c>
      <c r="D94" s="4" t="inlineStr">
        <is>
          <t>Please be seated! Clerk, move on. No PNQ! Questions addressed to the hon. Prime Minister! PQ Nos. B/145 and B/154 have been withdrawn. So, hon. Ameer Meea is not here. Questions addressed to hon. Ministers! I am informed that PQs B/182, B/196, B/197, B/198, B/204, B/205 have been withdrawn. Hon. Ms Foo Kune not being here, PQ B/183! Hon. Léopold! COVID-19 PANDEMIC - KAWASAKI DISEASE (No. B/183) Mr J. Léopold (Second Member for Rodrigues) asked the Minister of Health and Wellness whether, in regard to the Kawasaki disease, he will state if there is any reported case thereof amongst the children in the Republic of Mauritius amid the COVID-19 Pandemic.</t>
        </is>
      </c>
    </row>
    <row r="95">
      <c r="A95" t="inlineStr">
        <is>
          <t>pq_status-0094</t>
        </is>
      </c>
      <c r="B95" t="inlineStr">
        <is>
          <t>no</t>
        </is>
      </c>
      <c r="C95" t="inlineStr">
        <is>
          <t>B/784</t>
        </is>
      </c>
      <c r="D95" s="4" t="inlineStr">
        <is>
          <t>The Table is advised that PQ B/808, B/810, B/827, B/854, B/835 have been withdrawn. Next question! EVICTION EXERCISES – RELOCATION OF FAMILIES (No. B/784) Mr R. Duval (Fourth Member for Mahebourg &amp; Plaine Magnien) asked the Deputy Prime Minister, Minister of Housing and Land Use Planning, Minister of Tourism whether, in regard to eviction exercises carried out by his Ministry, he will state the number of families having been subject thereto since 2019 to date, indicating – (a) the locations concerned therewith; (b) reasons therefor, and (c) i</t>
        </is>
      </c>
    </row>
    <row r="96">
      <c r="A96" t="inlineStr">
        <is>
          <t>pq_status-0095</t>
        </is>
      </c>
      <c r="B96" t="inlineStr">
        <is>
          <t>yes</t>
        </is>
      </c>
      <c r="C96" t="inlineStr">
        <is>
          <t>B/602</t>
        </is>
      </c>
      <c r="D96" s="4" t="inlineStr">
        <is>
          <t>Time is over! Hon. Members, the Table has been advised that the following PQs have been withdrawn: B/586, B/588, B/589, B/590, B/591, B/594, and B/596. The Table has also been advised that PQ B/602 will be replied by the hon. Minister of Environment, Solid Waste Management and Climate Change. So, I now call upon the hon. Second Member for Rodrigues! RODRIGUES – LAND DRAINAGE MASTER PLAN – UPDATE (No. B/598) Mr F. François (Second Member for Rodrigues) asked the Minister of National Infrastructure whether, in regard to the proposed development of a Land Drainage Master Plan for Rodrigue</t>
        </is>
      </c>
    </row>
    <row r="97">
      <c r="A97" t="inlineStr">
        <is>
          <t>pq_status-0096</t>
        </is>
      </c>
      <c r="B97" t="inlineStr">
        <is>
          <t>yes</t>
        </is>
      </c>
      <c r="C97" t="inlineStr">
        <is>
          <t>B/635</t>
        </is>
      </c>
      <c r="D97" s="4" t="inlineStr">
        <is>
          <t>The Table is advised that PQs B/635, B/636, B/637, B/638, and B/625 have been withdrawn. Time is over! Hon. Osman Mahomed! HADJ PILGRIMAGE 2022 (No. B/641) Mr Osman Mahomed (First Member for Port Louis South &amp; Port Louis Central) asked the Minister of Arts and Cultural Heritage whether, in regard to the Hajj Pilgrimage 2022, he will, for the benefit of the House, obtain from the Islamic Cultural Centre, information as to the r</t>
        </is>
      </c>
    </row>
    <row r="98">
      <c r="A98" t="inlineStr">
        <is>
          <t>pq_status-0097</t>
        </is>
      </c>
      <c r="B98" t="inlineStr">
        <is>
          <t>no</t>
        </is>
      </c>
      <c r="C98" t="inlineStr">
        <is>
          <t>B/1026</t>
        </is>
      </c>
      <c r="D98" s="4" t="inlineStr">
        <is>
          <t>Thank you. Hon. Members, the Table has been advised that PQ B/1040, B/1041, B/1042, B/1052, B/1058, B/1059, B/1060, B/1061 and B/1067 have been withdrawn. Hon. Fourth Member for Vacoas and Floréal! BASIC RETIREMENT PENSION – PAYMENT DATE - REVIEW (No. B/1026) Ms S. Anquetil (Fourth Member for Vacoas &amp; Floréal) asked the Minister of Social Integration, Social Security and National Solidarity whether, in regard to the decision to pay the Basic Retirement Pension in bank on the fourth working day of the month as from February 2022, she will state if the members of the Executive Committee of the Senior Citizens Council had been consulted prior ther</t>
        </is>
      </c>
    </row>
    <row r="99">
      <c r="A99" t="inlineStr">
        <is>
          <t>pq_status-0098</t>
        </is>
      </c>
      <c r="B99" t="inlineStr">
        <is>
          <t>no</t>
        </is>
      </c>
      <c r="C99" t="inlineStr">
        <is>
          <t>B/99</t>
        </is>
      </c>
      <c r="D99" s="4" t="inlineStr">
        <is>
          <t>ou any further questions. PQs B/92 and B/94 have been withdrawn. Questions to other Ministers! Hon. Members, the Table has been advised that PQ B/107 will be replied by the hon. Minister of Youth Empowerment, Sports and Recreation, B/110 will be replied by the hon. Minister of Land Transport and Light Rail. PQ B/121 will be replied by the hon. Minister of National Infrastructure and Community Development. I will now call hon. Quirin! PUBLIC CONCERTS &amp; CULTURAL EVENTS – SITES IDENTIFICATION (No. B/99) Mr F. Quirin (Third Member for Beau Bassin &amp; Petite Rivière) asked the Minister of Arts and Cultural Heritage whether, in regard to public concerts and other cultural events, he will state where matters stand as to the alternatives sites proposed by his Ministry for the organization thereof, indicating – (a) if any appropriate site has been identified, giving details thereof; (b) if any meet</t>
        </is>
      </c>
    </row>
    <row r="100">
      <c r="A100" t="inlineStr">
        <is>
          <t>pq_status-0099</t>
        </is>
      </c>
      <c r="B100" t="inlineStr">
        <is>
          <t>no</t>
        </is>
      </c>
      <c r="C100" t="inlineStr">
        <is>
          <t>B/685</t>
        </is>
      </c>
      <c r="D100" s="4" t="inlineStr">
        <is>
          <t>With regard to questions addressed to hon. Ministers, the Table has been advised that PQ No. B/685, in regard to the contract awarded to Messrs Hyvec Partners Ltd, will be replied by the hon. Attorney General, Minister of Justice, Human Rights and Institutional Reforms. Hon Rughoobur! CEB - WASTE TO ENERGY PLANT - CONSTRUCTION</t>
        </is>
      </c>
    </row>
    <row r="101">
      <c r="A101" t="inlineStr">
        <is>
          <t>pq_status-0100</t>
        </is>
      </c>
      <c r="B101" t="inlineStr">
        <is>
          <t>no</t>
        </is>
      </c>
      <c r="C101" t="inlineStr">
        <is>
          <t>B/614</t>
        </is>
      </c>
      <c r="D101" s="4" t="inlineStr">
        <is>
          <t>Time is over! Hon. Members, the Table has been advised that PQ B/618 in regard to the Trafficking in Persons Report of the Department of State of the United States of America will be replied by the Rt. hon. Minister Mentor, Minister of Defence, Minister for Rodrigues. PQ No. B/619 has been withdrawn. Hon. Uteem! MAUBANK HOLDINGS LTD – GOVERNMENT SHARES (No. B/614) Mr R. Uteem (First Member for Port Louis South &amp; Port Louis Central) asked the Prime Minister, Minister of Home Affairs, External Communications and National Development Unit, Minister of Finance and Economic Development whether, in regard to the MauBank Holdings Ltd., he will state – (a) the aggregate amount of money Government has directly or indirectly, since 2015 to date, injected there</t>
        </is>
      </c>
    </row>
    <row r="102">
      <c r="A102" t="inlineStr">
        <is>
          <t>pq_status-0101</t>
        </is>
      </c>
      <c r="B102" t="inlineStr">
        <is>
          <t>no</t>
        </is>
      </c>
      <c r="C102" t="inlineStr">
        <is>
          <t>B/300</t>
        </is>
      </c>
      <c r="D102" s="4" t="inlineStr">
        <is>
          <t>Time is over by five minutes! Hon. Members, the Table has been advised that PQ B/300 will be replied by the hon. Minister of Gender Equality and Family Welfare. PQ B/302 has been withdrawn. Hon. Nagalingum! ROSE HILL, TREFLES &amp; PLAISANCE - DRUG PROLIFERATION (No. B/285) Mr D. Nagalingum (Second Member for Stanley &amp; Rose Hill) asked the Prime Minister, Minister of Defence, Home Affairs and External Communications, Minister for Rodrigues, Outer Islands and Territorial Integrit</t>
        </is>
      </c>
    </row>
    <row r="103">
      <c r="A103" t="inlineStr">
        <is>
          <t>pq_status-0102</t>
        </is>
      </c>
      <c r="B103" t="inlineStr">
        <is>
          <t>no</t>
        </is>
      </c>
      <c r="C103" t="inlineStr">
        <is>
          <t>B/654</t>
        </is>
      </c>
      <c r="D103" s="4" t="inlineStr">
        <is>
          <t>Alright, time is over! Hon. Members, for questions addressed to ministers, the Table has been advised that the following PQs have been withdrawn: B/654, B/655, and B/658. MOTION SUSPENSION OF S.O. 10(2)</t>
        </is>
      </c>
    </row>
    <row r="104">
      <c r="A104" t="inlineStr">
        <is>
          <t>pq_status-0103</t>
        </is>
      </c>
      <c r="B104" t="inlineStr">
        <is>
          <t>yes</t>
        </is>
      </c>
      <c r="C104" t="inlineStr">
        <is>
          <t>B/641</t>
        </is>
      </c>
      <c r="D104" s="4" t="inlineStr">
        <is>
          <t>Yes. No more questions! Then, we go to Questions addressed to the hon. Prime Minister! Hon. Members, the Table had been advised that PQs B/642 and B/644 have been withdrawn. Hon. Third Member for Beau Bassin and Petite Rivière! GRA – HORSE RACING INTEGRITY DIVISION – RECRUITMENT EXERCISE (No. B/641) Mr F. Quirin (Third Member for Beau Bassin &amp; Petite Rivière) asked the Prime Minister, Minister of Defence, Home Affairs and External Communications, Minister of Finance, Minister for Rodrigues and Outer Islands whether, in regard to the Horse Racing Integrity Division, he will, for the benefit of the House, obtain from the Gambling Regulatory Authority, information as to the names of the s</t>
        </is>
      </c>
    </row>
    <row r="105">
      <c r="A105" t="inlineStr">
        <is>
          <t>pq_status-0104</t>
        </is>
      </c>
      <c r="B105" t="inlineStr">
        <is>
          <t>yes</t>
        </is>
      </c>
      <c r="C105" t="inlineStr">
        <is>
          <t>B/772</t>
        </is>
      </c>
      <c r="D105" s="4" t="inlineStr">
        <is>
          <t>Hon. Members, the Table has been advised that PQs B/804 and B/805 have been withdrawn. Also PQs B/817, B/818 and B/819 have been withdrawn. Next question! SPORTS ACT - AMENDMENTS (No. B/772) Mrs K. Foo Kune-Bacha (Second Member for Beau Bassin &amp; Petite Rivière) asked Minister of Youth Empowerment, Sports and Recreation whether, in regard to the Sports Act, he will state if consideration will be given for amendments to be brought thereto to make it mandatory for every National Sports Federation to constitute an Athletes’ Commission.</t>
        </is>
      </c>
    </row>
    <row r="106">
      <c r="A106" t="inlineStr">
        <is>
          <t>pq_status-0105</t>
        </is>
      </c>
      <c r="B106" t="inlineStr">
        <is>
          <t>no</t>
        </is>
      </c>
      <c r="C106" t="inlineStr">
        <is>
          <t>B/637</t>
        </is>
      </c>
      <c r="D106" s="4" t="inlineStr">
        <is>
          <t>The Table has been advised that PQs B/626, B/634, B/635, B/637, B/645, B/648, B/651, B/654, B/663, B/670, and B/671 have been withdrawn. Next question! AGRICULTURAL MECHANISATION UNIT - WHEEL &amp; CRAWLER TRACTORS (No. B/618) Mr D. Ramful (First Member for Mahebourg &amp; Plaine Magnien) asked the Attorney-General, Minister of Agro-Industry and Food Security whether, in regard to wheel and crawler tractors, he will, for the benefit of the House, obtain from th</t>
        </is>
      </c>
    </row>
    <row r="107">
      <c r="A107" t="inlineStr">
        <is>
          <t>pq_status-0106</t>
        </is>
      </c>
      <c r="B107" t="inlineStr">
        <is>
          <t>no</t>
        </is>
      </c>
      <c r="C107" t="inlineStr">
        <is>
          <t>B/418</t>
        </is>
      </c>
      <c r="D107" s="4" t="inlineStr">
        <is>
          <t xml:space="preserve">One minute! We have one more minute to go. Hon. Members, the Table has been advised that PQ B/418, in regard to the guarantee given by Government to the loan contracted for the implementation of the Safe City Project, will be replied by the Rt. hon. Minister Mentor, Minister of Defence, Minister for Rodrigues. Hon. Barbier! SAFE CITY PROJECT - MAURITIUS TELECOM - LOAN (No. B/418) Mr Osman Mahomed (Third Member for Port Louis South &amp; Port Louis Central) asked the Prime Minister, Minister </t>
        </is>
      </c>
    </row>
    <row r="108">
      <c r="A108" t="inlineStr">
        <is>
          <t>pq_status-0107</t>
        </is>
      </c>
      <c r="B108" t="inlineStr">
        <is>
          <t>no</t>
        </is>
      </c>
      <c r="C108" t="inlineStr">
        <is>
          <t>B/875</t>
        </is>
      </c>
      <c r="D108" s="4" t="inlineStr">
        <is>
          <t>Time is over! Hon. Members, the Table has been advised that PQ B/824 addressed to the hon. Deputy Prime Minister has been withdrawn. PQ B/844 will be replied by the hon. Minister of Social Security, National Solidarity, and Environment and Sustainable Development. PQ B/875 will be replied by the hon. Minister of Ocean Economy, Marine Resources, Fisheries and Shipping. Hon. Rughoobur, you have the floor! MINISTRY OF SOCIAL SECURITY, NATIONAL SOLIDARITY, AND ENVIRONMENT AND SUSTAINABLE DEVELOPMENT – ‘IMMEDIATE PAYMENTS’ - FUNDS DISBURSED</t>
        </is>
      </c>
    </row>
    <row r="109">
      <c r="A109" t="inlineStr">
        <is>
          <t>pq_status-0108</t>
        </is>
      </c>
      <c r="B109" t="inlineStr">
        <is>
          <t>no</t>
        </is>
      </c>
      <c r="C109" t="inlineStr">
        <is>
          <t>B/245</t>
        </is>
      </c>
      <c r="D109" s="4" t="inlineStr">
        <is>
          <t xml:space="preserve">The Table has been informed that the following PQs have been withdrawn: B/258, B/259, B/260 and B/261. Next question, hon. Juman! CÔTE D’OR NATIONAL SPORTS COMPLEX – FUNGUS ISSUE (No. B/245) Mr E. Juman (Fourth Member for Port Louis Maritime &amp; Port Louis East) asked the Minister of Youth Empowerment, Sports and Recreation whether, in regard to the football pitch of the Côte d’Or National Sports Complex, he will, for the benefit of the House, obtain from the Mauritius Multi-Sports Infrastructure Ltd., information as to the current state thereof, indicating the measures taken to </t>
        </is>
      </c>
    </row>
    <row r="110">
      <c r="A110" t="inlineStr">
        <is>
          <t>pq_status-0109</t>
        </is>
      </c>
      <c r="B110" t="inlineStr">
        <is>
          <t>yes</t>
        </is>
      </c>
      <c r="C110" t="inlineStr">
        <is>
          <t>B/815</t>
        </is>
      </c>
      <c r="D110" s="4" t="inlineStr">
        <is>
          <t>Hon. Members, I will just inform the House that the Prime Minister has been answering questions B/806 from hon. Bodha, B/808 from hon. Nuckcheddy and B/816 from hon. Mrs Mayotte. This is why I allowed so many questions. Now, the Table has been advised that the following PQs have been withdrawn: B/809, B/812, B/815, B/817, B/821, B/824, B/826, B/827, B/829, B/830. Questions now, hon. Armance! MR A.B. ARREST – ALLEGED DRUG PARCEL – INQUIRY</t>
        </is>
      </c>
    </row>
    <row r="111">
      <c r="A111" t="inlineStr">
        <is>
          <t>pq_status-0110</t>
        </is>
      </c>
      <c r="B111" t="inlineStr">
        <is>
          <t>no</t>
        </is>
      </c>
      <c r="C111" t="inlineStr">
        <is>
          <t>B/912</t>
        </is>
      </c>
      <c r="D111" s="4" t="inlineStr">
        <is>
          <t>The Table has been advised that PQs B/911, B/912, B/919, B/896, B/910, B/918, B/921 and B/922 have been withdrawn. Next question! BASIC COMMODITIES - MAXIMUM MARK-UP REGIME - REVIEW</t>
        </is>
      </c>
    </row>
    <row r="112">
      <c r="A112" t="inlineStr">
        <is>
          <t>pq_status-0111</t>
        </is>
      </c>
      <c r="B112" t="inlineStr">
        <is>
          <t>no</t>
        </is>
      </c>
      <c r="C112" t="inlineStr">
        <is>
          <t>B/372</t>
        </is>
      </c>
      <c r="D112" s="4" t="inlineStr">
        <is>
          <t>The Table has been advised that PQs B/332, B/333, B/339, B/358, B/359, B/369, B/370, B/371, B/372 and B/375 have been withdrawn. Next question! PONT FER/JUMBO/DOWLUT ROUND ABOUTS, PHOENIX - GRADE- SEPARATED JUNCTIONS (No. B/315) Mr K. Lobine (First Member for La Caverne &amp; Phoenix) asked the Minister of National Infrastructure and Community Development whether, in regard to the construction of the grade separated junctions at the Pont Fer/Jumbo/Dowlut roundabouts in Phoenix, including the</t>
        </is>
      </c>
    </row>
    <row r="113">
      <c r="A113" t="inlineStr">
        <is>
          <t>pq_status-0112</t>
        </is>
      </c>
      <c r="B113" t="inlineStr">
        <is>
          <t>no</t>
        </is>
      </c>
      <c r="C113" t="inlineStr">
        <is>
          <t>B/257</t>
        </is>
      </c>
      <c r="D113" s="4" t="inlineStr">
        <is>
          <t>The Table has been advised that PQ B/264 has been withdrawn. Next question, hon. Barbier! CEB – ST LOUIS POWER STATION – PRODUCTION CAPACITY (No. B/257) Mr J. C. Barbier ( Fourth Member for Grand River North West &amp; Port Louis West) asked the Deputy Prime Minister, Minister of Energy and Public Utilities whether, in regard to the St Louis Power Station, he will, for the benefit of the House, obtain from the Central Electricity Board, information as to the - (a) new plants being installed thereat, indicating the - (i) production capacity ther</t>
        </is>
      </c>
    </row>
    <row r="114">
      <c r="A114" t="inlineStr">
        <is>
          <t>pq_status-0113</t>
        </is>
      </c>
      <c r="B114" t="inlineStr">
        <is>
          <t>no</t>
        </is>
      </c>
      <c r="C114" t="inlineStr">
        <is>
          <t>B/852</t>
        </is>
      </c>
      <c r="D114" s="4" t="inlineStr">
        <is>
          <t>So, the Table has been advised that PQs B/852, B/855, B/857, B/863, B/869, B/875, B/884, B/886 and B/890 have been withdrawn. Next question! Would that be the question from hon. Richard Duval?</t>
        </is>
      </c>
    </row>
    <row r="115">
      <c r="A115" t="inlineStr">
        <is>
          <t>pq_status-0114</t>
        </is>
      </c>
      <c r="B115" t="inlineStr">
        <is>
          <t>no</t>
        </is>
      </c>
      <c r="C115" t="inlineStr">
        <is>
          <t>B/466</t>
        </is>
      </c>
      <c r="D115" s="4" t="inlineStr">
        <is>
          <t>Okay. Are you done? Good! Now, we move to questions addressed to the hon. Prime Minister. Hon. Members, the Table has been advised that PQ B/466 will be replied by the hon. Minister of Agro-Industry, Food Security, Blue Economy and Fisheries in due course, perhaps at the end of PQs if we can reach there. Hon. Second Member for Rivière des Anguilles &amp; Souillac! MIC – AGRICULTURAL LANDS – CONSTITUENCY NO. 13 – PROPOSED LEASE (No. B/462) Mr R. Jhummun (Second Member for Rivière des Anguilles &amp; Souillac) asked the Prime Minister, Ministe</t>
        </is>
      </c>
    </row>
    <row r="116">
      <c r="A116" t="inlineStr">
        <is>
          <t>pq_status-0115</t>
        </is>
      </c>
      <c r="B116" t="inlineStr">
        <is>
          <t>yes</t>
        </is>
      </c>
      <c r="C116" t="inlineStr">
        <is>
          <t>B/960</t>
        </is>
      </c>
      <c r="D116" s="4" t="inlineStr">
        <is>
          <t xml:space="preserve">You are done? Okay, time is almost up anyway. Thank you very much! Now, questions! Hon. Members, the Table has been advised that PQ B/1004 will be replied by hon. Dr. Prime Minister, time permitting. So, I now call on the hon. Second Member for Belle Rose and Quatre Bornes, hon. Ms Anquetil! CYBER CRIME UNIT – COMPOSITION – RECORDED STATEMENTS (No. B/960) Ms S. Anquetil (Second Member for Belle Rose &amp; Quatre Bornes) asked the Prime Minister, Minister of Defence, Home Affairs and External Communications, Minister of Finance, Minister for Rodrigues and Outer Islands whether, in regard to the Cyber Crime Unit, he will, for the benefit of the House, obtain from the Commissioner of Police, information as to the – (a) composition thereof, and (b) </t>
        </is>
      </c>
    </row>
    <row r="117">
      <c r="A117" t="inlineStr">
        <is>
          <t>pq_status-0116</t>
        </is>
      </c>
      <c r="B117" t="inlineStr">
        <is>
          <t>no</t>
        </is>
      </c>
      <c r="C117" t="inlineStr">
        <is>
          <t>B/132</t>
        </is>
      </c>
      <c r="D117" s="4" t="inlineStr">
        <is>
          <t>Time over! The Table has been advised that PQ B/131 will be replied by the hon. Minister of Blue Economy, Marine Resources, Fisheries and Shipping. PQ B/132 will be replied by hon. Vice-Prime Minister, Minister of Education, Tertiary Education, Science and Technology. PQ B/134, PQ B/142 and PQ B/143 will be replied by Dr. the hon. Minister of Health and Wellness. PQ B/135 will be replied by the hon. Minister of Labour, Human Resource Development and Training, Minister of Commerce and Consumer Protection. Hon. Mrs Luchmun Roy! NATIONAL YOUTH ENVI</t>
        </is>
      </c>
    </row>
    <row r="118">
      <c r="A118" t="inlineStr">
        <is>
          <t>pq_status-0117</t>
        </is>
      </c>
      <c r="B118" t="inlineStr">
        <is>
          <t>yes</t>
        </is>
      </c>
      <c r="C118" t="inlineStr">
        <is>
          <t>B/952</t>
        </is>
      </c>
      <c r="D118" s="4" t="inlineStr">
        <is>
          <t>Yes, 30 minutes gone. Questions to other Ministers! The Table has been advised that PQ B/952 will be replied by the hon. Minister of Land Transport and Light Rail, Minister of Foreign Affairs, Regional Integration and International Trade. PQ B/957 will be replied by the hon. Minister of Arts and Cultural Heritage. PQs B/938, B/939, B/940, B/955, B/958, B/977, B/979, B/959, B/960, B/961, B/962, B/963, B/964 and B/992 have been withdrawn. Hon. Ms Tour! BREXIT - NEW CONVENTION (No. B/9</t>
        </is>
      </c>
    </row>
    <row r="119">
      <c r="A119" t="inlineStr">
        <is>
          <t>pq_status-0118</t>
        </is>
      </c>
      <c r="B119" t="inlineStr">
        <is>
          <t>no</t>
        </is>
      </c>
      <c r="C119" t="inlineStr">
        <is>
          <t>B/601</t>
        </is>
      </c>
      <c r="D119" s="4" t="inlineStr">
        <is>
          <t>Hon. Members the Table is advised that PQs B/599, B/563, B/582, B/601 and B/602 have been withdrawn. Time over! MOTION SUSPENSION OF S.O. 10(2)</t>
        </is>
      </c>
    </row>
    <row r="120">
      <c r="A120" t="inlineStr">
        <is>
          <t>pq_status-0119</t>
        </is>
      </c>
      <c r="B120" t="inlineStr">
        <is>
          <t>no</t>
        </is>
      </c>
      <c r="C120" t="inlineStr">
        <is>
          <t>B/224</t>
        </is>
      </c>
      <c r="D120" s="4" t="inlineStr">
        <is>
          <t xml:space="preserve">Hon. Members the Table has been advised that PQ B/224 will be replied by the Minister of Information Technology, Communication and Innovation. Next question! MAURITIUS MULTISPORTS INFRASTRUCTURE LTD. – EXPENDITURES – BREAKDOWN (No. B/186) Mr D. Ramful (First Member for Mahebourg &amp; Plaine Magnien) asked the Minister of Youth Empowerment, Sports and Recreation whether, in regard to the Mauritius MultiSports Infrastructure Ltd., he will state the </t>
        </is>
      </c>
    </row>
    <row r="121">
      <c r="A121" t="inlineStr">
        <is>
          <t>pq_status-0120</t>
        </is>
      </c>
      <c r="B121" t="inlineStr">
        <is>
          <t>no</t>
        </is>
      </c>
      <c r="C121" t="inlineStr">
        <is>
          <t>B/504</t>
        </is>
      </c>
      <c r="D121" s="4" t="inlineStr">
        <is>
          <t>The Table has been advised that PQ No. B/508 has been withdrawn. SC &amp; HSC 2014 - EXAMINATION RESULTS (No. B/504) Mr O. Mahomed (Third Member for Port Louis South &amp; Port Louis Central) asked the Minister of Education and Human Resources, Tertiary Education and Scientific Research whether, in regard to the examination results of the Cambridge School Certificate and of the Higher School Certificate of the November 2014 series, she will, for the benefit of the House, obtain from the Mauritius Examinations</t>
        </is>
      </c>
    </row>
    <row r="122">
      <c r="A122" t="inlineStr">
        <is>
          <t>pq_status-0121</t>
        </is>
      </c>
      <c r="B122" t="inlineStr">
        <is>
          <t>no</t>
        </is>
      </c>
      <c r="C122" t="inlineStr">
        <is>
          <t>B/563</t>
        </is>
      </c>
      <c r="D122" s="4" t="inlineStr">
        <is>
          <t>The Table has been advised that PQs B/559, B/558 also, B/560, B/561, B/562, B/563, B/564, B/565, B/566 and B/572 have been withdrawn. Next question! GRAND’BAIE PUBLIC BEACH - EROSION (No. B/545) Dr. M. Gungapersad (Second Member for Grand’Baie &amp; Poudre d’Or) asked the Minister of Environment, Solid Waste Management and Climate Change whether, in regard to the Grand’Baie public beach, he will state the measures his Ministry proposes to take to address the erosion problem t</t>
        </is>
      </c>
    </row>
    <row r="123">
      <c r="A123" t="inlineStr">
        <is>
          <t>pq_status-0122</t>
        </is>
      </c>
      <c r="B123" t="inlineStr">
        <is>
          <t>no</t>
        </is>
      </c>
      <c r="C123" t="inlineStr">
        <is>
          <t>B/465</t>
        </is>
      </c>
      <c r="D123" s="4" t="inlineStr">
        <is>
          <t>Time is over, I said! Hon. Members, the Table has been advised that PQ No. B/457 in regard to the review of the policy of allowing duty exemption on motorcycles of up to 200 cc will be replied by the hon. Minister of Public Infrastructure and Land Transport; PQ No. B/464 in regard to prisoners of foreign nationality will be replied by the hon. Minister Mentor, Minister of Defence, Minister for Rodrigues – but he is not there; PQ No. B/465 in regard to the recent arbitral award delivered in relation to the termination of the Contract of Affreightment signed between the STC and Betamax Ltd. will be replied by the hon. Attorney General and PQ No. B/478 in regard to the disciplined forces will be replied by the hon. Ag. Prime Minister, time permitting. Hon. Shakeel Mohamed! PRIME MINISTER – APPOINTMENT (No. B/456) Mr S. Mohamed (</t>
        </is>
      </c>
    </row>
    <row r="124">
      <c r="A124" t="inlineStr">
        <is>
          <t>pq_status-0123</t>
        </is>
      </c>
      <c r="B124" t="inlineStr">
        <is>
          <t>no</t>
        </is>
      </c>
      <c r="C124" t="inlineStr">
        <is>
          <t>B/417</t>
        </is>
      </c>
      <c r="D124" s="4" t="inlineStr">
        <is>
          <t>The Table has been advised that some further questions have been withdrawn: PQs B/417, B/429, B/443, B/473, B/492 and B/493. Hon. Members, I suspend the Sitting for one and a half hour.</t>
        </is>
      </c>
    </row>
    <row r="125">
      <c r="A125" t="inlineStr">
        <is>
          <t>pq_status-0124</t>
        </is>
      </c>
      <c r="B125" t="inlineStr">
        <is>
          <t>no</t>
        </is>
      </c>
      <c r="C125" t="inlineStr">
        <is>
          <t>B/320</t>
        </is>
      </c>
      <c r="D125" s="4" t="inlineStr">
        <is>
          <t>0 December 2016, and (e) the CGS Valiant, commissioned in the Police on 16 August 2017. As for part (b) of the question, I am also informed that in the eventuality of one or more ships not being operational on account of mechanical breakdown or refit, the National Coast Guard ensures that policing duties are covered by the remaining operational ships and arrangements are made for the repairs of the ships which are not operational. NATIONAL ASSEMBLY ELECTIONS – CCTV CAMERAS – VOTING CENTRES (No. B/320) Mr R. Duval (Fourth Member for Mahebourg &amp;Plaine Magnien) asked the Prime Minister, Minister of Defence, Home Affairs and External Communications, Minister for Rodrigues, Outer Islands and Territorial Integrity whether, in regard to the forthcoming National Assembly Elections, he will, for the benefit of the House, obtain from the Office of the Electoral Commissioner, information as to if c</t>
        </is>
      </c>
    </row>
    <row r="126">
      <c r="A126" t="inlineStr">
        <is>
          <t>pq_status-0125</t>
        </is>
      </c>
      <c r="B126" t="inlineStr">
        <is>
          <t>yes</t>
        </is>
      </c>
      <c r="C126" t="inlineStr">
        <is>
          <t>B/178</t>
        </is>
      </c>
      <c r="D126" s="4" t="inlineStr">
        <is>
          <t>n regard to the conduct of a hydrologic survey in Petite Rivière Noire Village will be replied by hon. Minister of Public Infrastructure and Land Transport. PQ No. B/155, in regard to salaries in the public and private sectors, will be replied by the hon. Minister of Labour, Industrial Relations, Employment and Training, PQ No. B/160, in regard to Acquisitive Prescription will be replied by the hon. Attorney General, Minister of Justice, Human Rights and Institutional Reforms. PQ Nos. B/163 and B/178 will be replied by the hon. Attorney General. PQ Nos. B/141, B/142, B/168, B/183, B/185 and B/188 have been withdrawn. Hon. Ameer Meea! CENTRAL ELECTRICITY BOARD - GENERAL MANAGER - LEAVE (No. B/134) Mr A. Ameer Meea (Second Member for Port Louis Maritime &amp; Port Louis East) asked the Deputy Prime Minister, Minister of Energy and Public Utilities whether, in regard to the General Manager of t</t>
        </is>
      </c>
    </row>
    <row r="127">
      <c r="A127" t="inlineStr">
        <is>
          <t>pq_status-0126</t>
        </is>
      </c>
      <c r="B127" t="inlineStr">
        <is>
          <t>no</t>
        </is>
      </c>
      <c r="C127" t="inlineStr">
        <is>
          <t>B/219</t>
        </is>
      </c>
      <c r="D127" s="4" t="inlineStr">
        <is>
          <t>The Table is advised that PQs B/219, B/220, B/222, B/223, B/224, B/225, and B/227 have been withdrawn. Questions to Ministers! The Table has been advised that PQ B/241 will be replied by the hon. Minister of National Infrastructure and Community Development, and that PQs B/250, B/259, B/265, B/283, B/291 have been withdrawn. Hon. David! COMMONWEALTH CLIMATE FINANCE ACCESS HUB – NATIONAL CLIMATE CHANGE ADVISER (No. B/229) Mr F.</t>
        </is>
      </c>
    </row>
    <row r="128">
      <c r="A128" t="inlineStr">
        <is>
          <t>pq_status-0127</t>
        </is>
      </c>
      <c r="B128" t="inlineStr">
        <is>
          <t>no</t>
        </is>
      </c>
      <c r="C128" t="inlineStr">
        <is>
          <t>B/287</t>
        </is>
      </c>
      <c r="D128" s="4" t="inlineStr">
        <is>
          <t>I am advised that PQ No. B/296 has been withdrawn. FOREIGNERS – MAURITIAN PASSPORT (No. B/287) Dr. F. Aumeer (Third Member for Port Louis South &amp; Port Louis Central) asked the Prime Minister, Minister of Defence, Home Affairs and External Communications, Minister for Rodrigues, Outer Islands and Territorial Integrity whether, in regard to the proposed scheme to offer the opportunity to foreigners to obtain a Mauritian passport provided they make a non-refundable contribution of USD 1</t>
        </is>
      </c>
    </row>
    <row r="129">
      <c r="A129" t="inlineStr">
        <is>
          <t>pq_status-0128</t>
        </is>
      </c>
      <c r="B129" t="inlineStr">
        <is>
          <t>no</t>
        </is>
      </c>
      <c r="C129" t="inlineStr">
        <is>
          <t>B/462</t>
        </is>
      </c>
      <c r="D129" s="4" t="inlineStr">
        <is>
          <t>The Table has been advised that PQ B/499 and B/508 have been withdrawn! Next question, hon. Ameer Meea! METRO EXPRESS LTD – INSURANCE POLICY (No. B/462) Mr A. Ameer Meea (Third Member for Port Louis Maritime &amp; Port Louis East) asked the Minister of Land Transport and Light Rail whether, in regard to the insurance policy taken in relation to the Metro Express, he will, for the benefit of the House, obtain from Metro Express Ltd., information as to the – (a) name of the insurer, and (b) terms and conditions thereof, including, the premium pay</t>
        </is>
      </c>
    </row>
    <row r="130">
      <c r="A130" t="inlineStr">
        <is>
          <t>pq_status-0129</t>
        </is>
      </c>
      <c r="B130" t="inlineStr">
        <is>
          <t>no</t>
        </is>
      </c>
      <c r="C130" t="inlineStr">
        <is>
          <t>B/1477</t>
        </is>
      </c>
      <c r="D130" s="4" t="inlineStr">
        <is>
          <t>The Table has been advised that PQs B/1476, B/1477, B/1481, B/1486, B/1490, B/1493, B/1502, B/1505 and B/1511 have been withdrawn. Time over by four minutes! MOTION SUSPENSION OF S. O. 10(2)</t>
        </is>
      </c>
    </row>
    <row r="131">
      <c r="A131" t="inlineStr">
        <is>
          <t>pq_status-0130</t>
        </is>
      </c>
      <c r="B131" t="inlineStr">
        <is>
          <t>no</t>
        </is>
      </c>
      <c r="C131" t="inlineStr">
        <is>
          <t>B/973</t>
        </is>
      </c>
      <c r="D131" s="4" t="inlineStr">
        <is>
          <t>Hon. Members, the Table had been advised that the following PQs have been withdrawn: B/960, B/961, B/972, B/973 and B/974. Next question, hon. Osman Mahomed! CEB - MR M. K. G. - HUMAN RESOURCE MANAGER (No. B/927) Mr Osman Mahomed (First Member for Port Louis South &amp; Port Louis Central) asked the Minister of Energy and Public Utilities whether, in regard to the Central Electricity Board, he will, for the benefit of the House, obtain therefrom, information as to the outcome of the investigations carried</t>
        </is>
      </c>
    </row>
    <row r="132">
      <c r="A132" t="inlineStr">
        <is>
          <t>pq_status-0131</t>
        </is>
      </c>
      <c r="B132" t="inlineStr">
        <is>
          <t>no</t>
        </is>
      </c>
      <c r="C132" t="inlineStr">
        <is>
          <t>B/635</t>
        </is>
      </c>
      <c r="D132" s="4" t="inlineStr">
        <is>
          <t xml:space="preserve">The Table has been advised that PQs B/626, B/634, B/635, B/637, B/645, B/648, B/651, B/654, B/663, B/670, and B/671 have been withdrawn. Next question! AGRICULTURAL MECHANISATION UNIT - WHEEL &amp; CRAWLER TRACTORS (No. B/618) Mr D. Ramful (First Member for Mahebourg &amp; Plaine Magnien) asked the Attorney-General, Minister of Agro-Industry and Food Security whether, in regard to wheel and crawler tractors, he will, for the benefit of the House, obtain </t>
        </is>
      </c>
    </row>
    <row r="133">
      <c r="A133" t="inlineStr">
        <is>
          <t>pq_status-0132</t>
        </is>
      </c>
      <c r="B133" t="inlineStr">
        <is>
          <t>yes</t>
        </is>
      </c>
      <c r="C133" t="inlineStr">
        <is>
          <t>B/593</t>
        </is>
      </c>
      <c r="D133" s="4" t="inlineStr">
        <is>
          <t>The Table has been advised that PQ B/597 has been withdrawn. Next Question! NATIONAL COAST GUARD - RADAR SURVEILLANCE SYSTEMS (No. B/593) Dr. F. Aumeer (Third Member for Port Louis South &amp; Port Louis Central) asked the Prime Minister, Minister of Defence, Home Affairs and External Communications, Minister for Rodrigues, Outer Islands and Territorial Integrity whether, in regard to the East and South Eastern coast of our lagoon and exclusive maritime territory, he will, for the benefit of the House, obtain from the National Co</t>
        </is>
      </c>
    </row>
    <row r="134">
      <c r="A134" t="inlineStr">
        <is>
          <t>pq_status-0133</t>
        </is>
      </c>
      <c r="B134" t="inlineStr">
        <is>
          <t>no</t>
        </is>
      </c>
      <c r="C134" t="inlineStr">
        <is>
          <t>B/372</t>
        </is>
      </c>
      <c r="D134" s="4" t="inlineStr">
        <is>
          <t>Now, don’t take your time! You are losing the time of the House. The Table has been advised that the following PQs have been withdrawn: B/372, B/373, B/376, B/378 and B/380. CITÉ ROMA, RICHE TERRE - SEWERAGE SYSTEM (No. B/365) Mr G. Oree (Second Member for Port Louis North &amp; Montagne Longue) asked the Vice-Prime Minister, Minister of Housing and Lands whether, in regard to the low cost housing estate in Cité Roma, Riche Terre, in Constituency No. 4, Port Louis North and Long Mountain, he will state if he is aware that the resident</t>
        </is>
      </c>
    </row>
    <row r="135">
      <c r="A135" t="inlineStr">
        <is>
          <t>pq_status-0134</t>
        </is>
      </c>
      <c r="B135" t="inlineStr">
        <is>
          <t>yes</t>
        </is>
      </c>
      <c r="C135" t="inlineStr">
        <is>
          <t>B/135</t>
        </is>
      </c>
      <c r="D135" s="4" t="inlineStr">
        <is>
          <t>Time over! The Table has been advised that PQ B/131 will be replied by the hon. Minister of Blue Economy, Marine Resources, Fisheries and Shipping. PQ B/132 will be replied by hon. Vice-Prime Minister, Minister of Education, Tertiary Education, Science and Technology. PQ B/134, PQ B/142 and PQ B/143 will be replied by Dr. the hon. Minister of Health and Wellness. PQ B/135 will be replied by the hon. Minister of Labour, Human Resource Development and Training, Minister of Commerce and Consumer Protection. Hon. Mrs Luchmun Roy! NATIONAL YOUTH ENVIRONMENT COUNCIL – SETTING UP, COMPOSITION &amp; MEETINGS (No. B/129) Mrs S. Luchmun Roy (Second Member for Port Louis North &amp; Montagne Longue) asked the Prime Minister, Minister of Defence, Home Affairs and External Commun</t>
        </is>
      </c>
    </row>
    <row r="136">
      <c r="A136" t="inlineStr">
        <is>
          <t>pq_status-0135</t>
        </is>
      </c>
      <c r="B136" t="inlineStr">
        <is>
          <t>no</t>
        </is>
      </c>
      <c r="C136" t="inlineStr">
        <is>
          <t>B/391</t>
        </is>
      </c>
      <c r="D136" s="4" t="inlineStr">
        <is>
          <t>Time is over! Hon. Members, the Table has been advised that PQ B/391 in regard to ex-EDC houses containing asbestos will be replied by the hon. Minister of Social Security, National Solidarity, and Environment and Sustainable Development. PQ B/414 in regard to the preparation of a Marine Spatial Plan for the development of the ocean economy will be replied by the Rt. hon. Minister Mentor, Minister of Defence, Minister for Rodrigues. PQs B/378 and B/395 have b</t>
        </is>
      </c>
    </row>
    <row r="137">
      <c r="A137" t="inlineStr">
        <is>
          <t>pq_status-0136</t>
        </is>
      </c>
      <c r="B137" t="inlineStr">
        <is>
          <t>no</t>
        </is>
      </c>
      <c r="C137" t="inlineStr">
        <is>
          <t>B/945</t>
        </is>
      </c>
      <c r="D137" s="4" t="inlineStr">
        <is>
          <t>Time is over by 3 minutes! The Table has been advised that PQs B/938, B/940, B/944, and B/945 have been withdrawn. Prime Minister’s Question Time! Hon. Dhunoo! DR. NAVINCHANDRA RAMGOOLAM - COVID-19 TREATMENT - CLAIMED COMMISSION (No. B/925) Mr S. Dhunoo (Third Member for Curepipe &amp; Midlands) asked the Prime Minister, Minister of Defence, Home Affairs and External Communications, Minister for Rodrigues, Outer Islands and Territorial Integrity whether, in regard to the allegation of co</t>
        </is>
      </c>
    </row>
    <row r="138">
      <c r="A138" t="inlineStr">
        <is>
          <t>pq_status-0137</t>
        </is>
      </c>
      <c r="B138" t="inlineStr">
        <is>
          <t>no</t>
        </is>
      </c>
      <c r="C138" t="inlineStr">
        <is>
          <t>B/1118</t>
        </is>
      </c>
      <c r="D138" s="4" t="inlineStr">
        <is>
          <t>Hon. Members, the Table has also been advised that PQ B/1112 will be replied by the hon. Ag. Minister of Environment, Solid Waste Management and Climate Change; PQ B/1117 will be replied by the hon. Minister of Land Transport and Light Rail, Minister of Foreign Affairs, Regional Integration and International Trade; PQ B/1118 will be replied by Dr. the hon. Minister of Health and Wellness. PQs B/1110, B/1111, B/1125, B/1136, B/1137 and B/1138 have been withdrawn. Hon. First Member for Port Louis South and Port Louis Central! RING ROAD - PHASES II &amp; III (No. B/1080) Mr Osman Mahomed (First Member for Port Louis South &amp; Port Louis Central) asked the Minister of National Infrastructure and Community Development whe</t>
        </is>
      </c>
    </row>
    <row r="139">
      <c r="A139" t="inlineStr">
        <is>
          <t>pq_status-0138</t>
        </is>
      </c>
      <c r="B139" t="inlineStr">
        <is>
          <t>no</t>
        </is>
      </c>
      <c r="C139" t="inlineStr">
        <is>
          <t>B/886</t>
        </is>
      </c>
      <c r="D139" s="4" t="inlineStr">
        <is>
          <t>Hon. Members, the Table has been advised that PQ B/886 addressed to the hon. Minister of Public Infrastructure and Land Transport, will be replied by the hon. Minister of Education and Human Resources, Tertiary Education and Scientific Research. PQ B/920, in regard to lighting segments of the street lighting systems on the highways addressed to the hon. Minister of Public Infrastructure and Land Transport, will be replied by Dr. the hon. Ministe</t>
        </is>
      </c>
    </row>
    <row r="140">
      <c r="A140" t="inlineStr">
        <is>
          <t>pq_status-0139</t>
        </is>
      </c>
      <c r="B140" t="inlineStr">
        <is>
          <t>no</t>
        </is>
      </c>
      <c r="C140" t="inlineStr">
        <is>
          <t>B/179</t>
        </is>
      </c>
      <c r="D140" s="4" t="inlineStr">
        <is>
          <t>Time is over! The Table has been advised that the following PQs have been withdrawn: PQs B/178, B/179, B/180, B/191, B/192 and B/193. FOREIGN LABOUR FORCE - MIGRATION POLICY (No. B/178) Mr E. Jhuboo (Third Member for Savanne &amp; Black River) asked the Minister of Labour, Industrial Relations, Employment and Training whether, in regard to the foreign labour force working in the construction, hospitality and textile industries, he will state if Government proposes to come up with a Migration Pol</t>
        </is>
      </c>
    </row>
    <row r="141">
      <c r="A141" t="inlineStr">
        <is>
          <t>pq_status-0140</t>
        </is>
      </c>
      <c r="B141" t="inlineStr">
        <is>
          <t>no</t>
        </is>
      </c>
      <c r="C141" t="inlineStr">
        <is>
          <t>B/347</t>
        </is>
      </c>
      <c r="D141" s="4" t="inlineStr">
        <is>
          <t xml:space="preserve">oposed relocation of the Racecourse at Champs de Mars on the west coast, he will, for the benefit of the House, obtain from the Gambling Regulatory Authority, information as to where matters stand thereof and by whom. Reply: A proposal from a private promoter has been received at the Gambling Regulatory Authority through the Board of Investment for the setting up of a new racecourse in the West. This proposal is being studied. ELECTORAL BOUNDARIES COMMISSION – CONSTITUENCIES – DELIMITATION (No. B/347) Mr A. Ganoo (First Member for Savanne &amp; Black River) asked the Rt. hon. Prime Minister, Minister of Defence, Home Affairs, Minister of Finance and Economic Development, Minister for Rodrigues and National Development Unit whether, in regard to the constituencies of the Republic of Mauritius, he will, for the benefit of the House, obtain from the Electoral Boundaries Commission, information </t>
        </is>
      </c>
    </row>
    <row r="142">
      <c r="A142" t="inlineStr">
        <is>
          <t>pq_status-0141</t>
        </is>
      </c>
      <c r="B142" t="inlineStr">
        <is>
          <t>no</t>
        </is>
      </c>
      <c r="C142" t="inlineStr">
        <is>
          <t>B/309</t>
        </is>
      </c>
      <c r="D142" s="4" t="inlineStr">
        <is>
          <t>Hon. Members, the Table is advised that PQs B/295, B/299, B/301, B/302, B/303, B/306 and B/308 have been withdrawn! Time over! PQs! Hon. Ameer Meea! STATUTORY BODIES AND/OR PRIVATE AND OTHER BODIES BY GOVERNMENT - LOANS (No. B/309) Mr A. Ameer Meea (Third Member for Port Louis Maritime &amp; Port Louis East) asked the Minister of Finance, Economic Planning and Development whether, in regard to loans advanced to statutory bodies and/or private and other bodies by Government which are still payable, he will give the list thereof, indicating in each case the – (a) duration thereof; (b) quantum thereof, and (c) quantum of arr</t>
        </is>
      </c>
    </row>
    <row r="143">
      <c r="A143" t="inlineStr">
        <is>
          <t>pq_status-0142</t>
        </is>
      </c>
      <c r="B143" t="inlineStr">
        <is>
          <t>no</t>
        </is>
      </c>
      <c r="C143" t="inlineStr">
        <is>
          <t>B/1302</t>
        </is>
      </c>
      <c r="D143" s="4" t="inlineStr">
        <is>
          <t xml:space="preserve">Time is over by 10 minutes! Hon. Members, the Table has been advised that PQ B/1302 will be replied by the hon. Minister of Land Transport and Light Rail, Minister of Foreign Affairs, Regional Integration and International Trade. PQs B/1270, B/1287, B/1288, B/1290, B/1291, B/1312, B/1313 and B/1314 have been withdrawn. Hon. Juman! NEW ENT HOSPITAL – PATIENT DEATHS - 01.11.2021 TO 30.11.2021 (No. B/1244) Mr E. Juman (Fourth Member for Port Louis Maritime &amp; Port Louis East) </t>
        </is>
      </c>
    </row>
    <row r="144">
      <c r="A144" t="inlineStr">
        <is>
          <t>pq_status-0143</t>
        </is>
      </c>
      <c r="B144" t="inlineStr">
        <is>
          <t>yes</t>
        </is>
      </c>
      <c r="C144" t="inlineStr">
        <is>
          <t>B/228</t>
        </is>
      </c>
      <c r="D144" s="4" t="inlineStr">
        <is>
          <t>Time is over! PQ B/243 in regard to the Ministerial Committee on Electoral Reforms will be replied by the hon. Prime Minister, time permitting. Hon. Ameer Meea! TELEVISION (PRIVATE) – INTRODUCTION (No. B/228) Mr A. Ameer Meea (Second Member for Port Louis Maritime &amp; Port Louis East) asked the Prime Minister, Minister of Home Affairs, External Communications and National Development Unit, Minister of Finance and Economic Development whether, in regard to the proposed introduction of private television, he will state where matters stand.</t>
        </is>
      </c>
    </row>
    <row r="145">
      <c r="A145" t="inlineStr">
        <is>
          <t>pq_status-0144</t>
        </is>
      </c>
      <c r="B145" t="inlineStr">
        <is>
          <t>no</t>
        </is>
      </c>
      <c r="C145" t="inlineStr">
        <is>
          <t>B/166</t>
        </is>
      </c>
      <c r="D145" s="4" t="inlineStr">
        <is>
          <t>Time over! The Table has been advised that PQ B/131, B/200, B/201, B/202 have been withdrawn. Hon. Members, the Table has been advised that PQ B/166 will be replied by the hon. Minister of National Infrastructure and Community Development, PQ B/178 will be replied by Dr. the hon. Minister of Finance, Economic Development and Planning, and PQ B/188 will be replied by the hon. Deputy Prime Minister. Hon. Mrs Luchmun Roy! COVID-19 - ‘REMDESIVIR’ - TREATMENT (No. B/145) Mrs S. Luchmun Roy (Second Member for Port Louis North &amp; Montagne Longue</t>
        </is>
      </c>
    </row>
    <row r="146">
      <c r="A146" t="inlineStr">
        <is>
          <t>pq_status-0145</t>
        </is>
      </c>
      <c r="B146" t="inlineStr">
        <is>
          <t>no</t>
        </is>
      </c>
      <c r="C146" t="inlineStr">
        <is>
          <t>B/543</t>
        </is>
      </c>
      <c r="D146" s="4" t="inlineStr">
        <is>
          <t>Time is over! Hon. Members, PQ No. B/543, in regard to the proposed installation of taxi desks, will be replied by the hon. Minister of Tourism. The Table has also been advised that PQ Nos B/567 and B/568 have been withdrawn. Hon. Rughoobur! INDIAN OCEAN ISLAND GAMES – LOCAL AUTHORITIES - COLLABORATION (No. B/523) Mr S. Rughoobur (Second Member for Grand’ Baie &amp; Poudre d’Or) asked the Minister of Youth and Sports whether, in regard</t>
        </is>
      </c>
    </row>
    <row r="147">
      <c r="A147" t="inlineStr">
        <is>
          <t>pq_status-0146</t>
        </is>
      </c>
      <c r="B147" t="inlineStr">
        <is>
          <t>no</t>
        </is>
      </c>
      <c r="C147" t="inlineStr">
        <is>
          <t>B/1458</t>
        </is>
      </c>
      <c r="D147" s="4" t="inlineStr">
        <is>
          <t>Please, be seated! I am given to understand that question B/1458 has been transferred to hon. Minister Ramano. Hon. Dr. Gungapersad! VALE &amp; POINTE AUX CANNONIERS PUBLIC BEACH – GROUND LEVELLING WORKS (No. B/1458) Dr. M. Gungapersad (Second Member for Grand’ Baie &amp; Poudre d’Or) asked the Vice-Prime Minister, Minister of Local Government and Disaster Risk Management whether, in regard to works for the levelling of ground at the Vale and the Pointe Aux Cann</t>
        </is>
      </c>
    </row>
    <row r="148">
      <c r="A148" t="inlineStr">
        <is>
          <t>pq_status-0147</t>
        </is>
      </c>
      <c r="B148" t="inlineStr">
        <is>
          <t>no</t>
        </is>
      </c>
      <c r="C148" t="inlineStr">
        <is>
          <t>B/1072</t>
        </is>
      </c>
      <c r="D148" s="4" t="inlineStr">
        <is>
          <t>The Table has been advised that PQs B/1013 B/1016, B/1021, B/1023, B/1024, B/1030, B/1034, B/1042, B/1055, B/1061, B/1066, B/1067, B/1072 have been withdrawn. Next question! SKILL RESOURCES – MISMATCH – MEASURES (No. B/1010) Dr. A. Boolell (First Member for Belle Rose &amp; Quatre Bornes) asked the Minister of Labour, Human Resource Development and Training, Minister of Commerce and Consumer Protection whether, in regard to mismatch in skill resources, he will state the measures envisaged to address same.</t>
        </is>
      </c>
    </row>
    <row r="149">
      <c r="A149" t="inlineStr">
        <is>
          <t>pq_status-0148</t>
        </is>
      </c>
      <c r="B149" t="inlineStr">
        <is>
          <t>no</t>
        </is>
      </c>
      <c r="C149" t="inlineStr">
        <is>
          <t>B/948</t>
        </is>
      </c>
      <c r="D149" s="4" t="inlineStr">
        <is>
          <t>Hon. Members, the following PQs have been withdrawn: B/967 and B/969. Next question! MARE CHICOSE LANDFILL STATION - ALLEGED CASES OF FRAUD &amp; MALPRACTICES (No. B/948) Mr R. Uteem (Second Member for Port Louis South &amp; Port Louis Central) asked the Minister of Environment, Solid Waste Management and Climate Change whether, in regard to the investigation into the alleged cases of fraud and malpractices at the Mare Chicose Landfill Station, he will state where matters stand, indicating the actions, if any, taken against the contractor appointed for the opera</t>
        </is>
      </c>
    </row>
    <row r="150">
      <c r="A150" t="inlineStr">
        <is>
          <t>pq_status-0149</t>
        </is>
      </c>
      <c r="B150" t="inlineStr">
        <is>
          <t>yes</t>
        </is>
      </c>
      <c r="C150" t="inlineStr">
        <is>
          <t>B/97</t>
        </is>
      </c>
      <c r="D150" s="4" t="inlineStr">
        <is>
          <t>Hon. Members, the Table has been advised that PQ B/23 and B/97 will be replied by Dr. the hon. Minister of Finance, Economic Planning and Development. PQ B/38 will be replied by the hon. Minister of National Infrastructure and Community Development. PQ B/85 will be replied by Dr. the hon. Minister of Health and Wellness. PQ B/100 will be replied by the hon. Minister of Commerce and Consumer Protection, Minister of Labour, Human Resource Development and T</t>
        </is>
      </c>
    </row>
    <row r="151">
      <c r="A151" t="inlineStr">
        <is>
          <t>pq_status-0150</t>
        </is>
      </c>
      <c r="B151" t="inlineStr">
        <is>
          <t>yes</t>
        </is>
      </c>
      <c r="C151" t="inlineStr">
        <is>
          <t>B/432</t>
        </is>
      </c>
      <c r="D151" s="4" t="inlineStr">
        <is>
          <t>Time is over! Hon. Members, the Table has been advised that PQ B/397 and B/426 will be replied by the hon. Minister of Finance, Economic Planning and Development. PQ B/432 will be replied by the hon. Minister of Blue Economy, Marine Resources, Fisheries and Shipping. PQs B/420, B/422, B/440, B/452, B/453, B/454 and B/455 have been withdrawn! Hon. Members, I also have to inform the House that Dr. the hon. Minister of Finance, Economic Planning and Development has informed me that he has to participate in the Sommet sur le Financement des Économies Africaines th</t>
        </is>
      </c>
    </row>
    <row r="152">
      <c r="A152" t="inlineStr">
        <is>
          <t>pq_status-0151</t>
        </is>
      </c>
      <c r="B152" t="inlineStr">
        <is>
          <t>yes</t>
        </is>
      </c>
      <c r="C152" t="inlineStr">
        <is>
          <t>B/1181</t>
        </is>
      </c>
      <c r="D152" s="4" t="inlineStr">
        <is>
          <t>Hon. Members, the Table has been advised that PQ No. B/1181 in regard to the proposed setting up of a Responsible Gambling and Capacity Building Fund will be replied by the Rt. hon. Prime Minister, time permitting. Hon. Osman Mahomed! TELECOMMUNICATIONS - INTERNATIONAL LONG DISTANCE CALLS - TARIFFS (No. B/1163) Mr Osman Mahomed (Third Member for Port Louis South &amp; Port Louis Central) asked the Rt. hon. Prime Minister, Minister of Defence, Home Affai</t>
        </is>
      </c>
    </row>
    <row r="153">
      <c r="A153" t="inlineStr">
        <is>
          <t>pq_status-0152</t>
        </is>
      </c>
      <c r="B153" t="inlineStr">
        <is>
          <t>no</t>
        </is>
      </c>
      <c r="C153" t="inlineStr">
        <is>
          <t>B/345</t>
        </is>
      </c>
      <c r="D153" s="4" t="inlineStr">
        <is>
          <t>The Table has been advised that PQs B/334, B/341 and B/342 have been withdrawn. Hon. Members, the Table has also been advised that PQ B/362 will be replied by the hon. Minister of National Infrastructure and Community Development. PQ B/415 will be replied by the hon. Ag. Minister of Finance, Economic Planning and Development. PQs B/353, B/368, B/406, B/420 have been withdrawn. Hon. David! POINTE AUX SABLES ROAD (B31) - UPGRADING (No. B/345) Mr F. David (First Member for GRNW &amp; Port Louis West) asked the Minister of National Infrastructure and Community Development whether, in regard to the project for the upgrading of Pointe aux Sables Road (B31), he will, for the benefit of the House, obtain from the Road Development Authority, information as to the – (a) name of the contractors therefor; (b) scope of works; (c) total cost, a</t>
        </is>
      </c>
    </row>
    <row r="154">
      <c r="A154" t="inlineStr">
        <is>
          <t>pq_status-0153</t>
        </is>
      </c>
      <c r="B154" t="inlineStr">
        <is>
          <t>no</t>
        </is>
      </c>
      <c r="C154" t="inlineStr">
        <is>
          <t>B/895</t>
        </is>
      </c>
      <c r="D154" s="4" t="inlineStr">
        <is>
          <t>Time is over! Hon. Members, the Table has been advised that Parliamentary Question No. B/895 in regard to the public beach at Debarcadère in Pointe- aux-Sables will be replied by the hon. Minister of Ocean Economy, Marine Resources, Fisheries and Shipping. The Table has been advised that the following Parliamentary Questions have been withdrawn: B/884, B/862, B/867, B/868 and B/869. Hon. Jahangeer! CEB - DIESEL GENERATING UNIT - CONTRACT (No. B/857) Mr B. Jahangeer (Third Member for</t>
        </is>
      </c>
    </row>
    <row r="155">
      <c r="A155" t="inlineStr">
        <is>
          <t>pq_status-0154</t>
        </is>
      </c>
      <c r="B155" t="inlineStr">
        <is>
          <t>no</t>
        </is>
      </c>
      <c r="C155" t="inlineStr">
        <is>
          <t>B/130</t>
        </is>
      </c>
      <c r="D155" s="4" t="inlineStr">
        <is>
          <t xml:space="preserve">Time is over! Hon. Members, the Table has been advised that PQ B/130 in regard to the National Adoption Council will be replied by the hon. Minister of Gender Equality, Child Development and Family Welfare. PQ B/131 in regard to the Insolvency Act and the Sale of Immovable Property Act will be replied by the hon. Attorney General, Minister of Justice, Human Rights and Institutional Reforms. PQ B/184 and PQ B/187 in regard to the Independent Police Complaints </t>
        </is>
      </c>
    </row>
    <row r="156">
      <c r="A156" t="inlineStr">
        <is>
          <t>pq_status-0155</t>
        </is>
      </c>
      <c r="B156" t="inlineStr">
        <is>
          <t>no</t>
        </is>
      </c>
      <c r="C156" t="inlineStr">
        <is>
          <t>B/636</t>
        </is>
      </c>
      <c r="D156" s="4" t="inlineStr">
        <is>
          <t>Okay, the Table has been advised that the following PQs have been withdrawn: B/627, B/628, B/629, B/630, B/631, B/633, B/634, B/636, and B/640. Time is over! MOTION SUSPENSION OF S.O. 10(2)</t>
        </is>
      </c>
    </row>
    <row r="157">
      <c r="A157" t="inlineStr">
        <is>
          <t>pq_status-0156</t>
        </is>
      </c>
      <c r="B157" t="inlineStr">
        <is>
          <t>no</t>
        </is>
      </c>
      <c r="C157" t="inlineStr">
        <is>
          <t>B/54</t>
        </is>
      </c>
      <c r="D157" s="4" t="inlineStr">
        <is>
          <t>The Table has been advised that PQs B/82, B/83, B/88, and B/99 have been withdrawn. Also, PQ B/54 will be replied by the hon. Vice-Prime Minister, Minister of Local Government and Disaster Risk Management. PQ B/59 will be replied by the hon. Minister of Land Transport and Light Rail, Minister of Foreign Affairs, Regional Integration and International Trade. Next question! COMMITTEE ON THE RIGHTS OF THE CHILD REPORT – RECOMMENDATIONS (No. B/25) Ms J. Bérenger (First Member for Vacoas &amp; Flo</t>
        </is>
      </c>
    </row>
    <row r="158">
      <c r="A158" t="inlineStr">
        <is>
          <t>pq_status-0157</t>
        </is>
      </c>
      <c r="B158" t="inlineStr">
        <is>
          <t>no</t>
        </is>
      </c>
      <c r="C158" t="inlineStr">
        <is>
          <t>B/758</t>
        </is>
      </c>
      <c r="D158" s="4" t="inlineStr">
        <is>
          <t>Hon. Members, time is over! I wish to inform the House that PQ B/761, B/764, B/757 and B/758 have been withdrawn! Time is over! MOTION SUSPENSION OF S.O. 10(2)</t>
        </is>
      </c>
    </row>
    <row r="159">
      <c r="A159" t="inlineStr">
        <is>
          <t>pq_status-0158</t>
        </is>
      </c>
      <c r="B159" t="inlineStr">
        <is>
          <t>no</t>
        </is>
      </c>
      <c r="C159" t="inlineStr">
        <is>
          <t>B/169</t>
        </is>
      </c>
      <c r="D159" s="4" t="inlineStr">
        <is>
          <t>The Table has been advised that PQs B/160, B/161, B/164, B/165, B/167 and B/168 have been withdrawn. Also, PQs B/170, B/177, B/178, B/186, B/187, B/190, B/196, B/202, B/206, B/210, B/214, B/215 and B/216 have been withdrawn. Next question! CŒUR IMMACULÉE DE MARIE NURSERY – 6 YEAR OLD CHILD – TRANSFER (No. B/169) Ms S. Anquetil (Fourth Member for Vacoas &amp; Floréal) asked the Minister of Gender Equality and Family Welfare whether, in regard to child M. B., she will state the measures her Ministry proposes to take for the transfer of the child currently residing at Cœur Immaculée de Marie nursery and aged 6 to a suitable shelter, in view of the fact that the age limit for staying at the nursery is 5 ye</t>
        </is>
      </c>
    </row>
    <row r="160">
      <c r="A160" t="inlineStr">
        <is>
          <t>pq_status-0159</t>
        </is>
      </c>
      <c r="B160" t="inlineStr">
        <is>
          <t>no</t>
        </is>
      </c>
      <c r="C160" t="inlineStr">
        <is>
          <t>B/397</t>
        </is>
      </c>
      <c r="D160" s="4" t="inlineStr">
        <is>
          <t xml:space="preserve">Time is over! Hon. Members, the Table has been advised that PQ B/397 and B/426 will be replied by the hon. Minister of Finance, Economic Planning and Development. PQ B/432 will be replied by the hon. Minister of Blue Economy, Marine Resources, Fisheries and Shipping. PQs B/420, B/422, B/440, B/452, B/453, B/454 and B/455 have been withdrawn! Hon. Members, I also have to inform the House that Dr. the hon. Minister of Finance, Economic Planning and Development </t>
        </is>
      </c>
    </row>
    <row r="161">
      <c r="A161" t="inlineStr">
        <is>
          <t>pq_status-0160</t>
        </is>
      </c>
      <c r="B161" t="inlineStr">
        <is>
          <t>no</t>
        </is>
      </c>
      <c r="C161" t="inlineStr">
        <is>
          <t>B/10</t>
        </is>
      </c>
      <c r="D161" s="4" t="inlineStr">
        <is>
          <t>Time is over by eight minutes! Prime Minister’s Question Time! Hon. Members, the Table has been advised that PQ B/10, in regard to the special travel derogation permits to families with special needs, will be replied by Dr. the hon. Minister of Health and Wellness, and also that PQ B/3 has been withdrawn. Hon. Richard Duval! MAHEBOURG VILLAGE - DRUGS ADDICTS</t>
        </is>
      </c>
    </row>
    <row r="162">
      <c r="A162" t="inlineStr">
        <is>
          <t>pq_status-0161</t>
        </is>
      </c>
      <c r="B162" t="inlineStr">
        <is>
          <t>no</t>
        </is>
      </c>
      <c r="C162" t="inlineStr">
        <is>
          <t>B/95</t>
        </is>
      </c>
      <c r="D162" s="4" t="inlineStr">
        <is>
          <t>The Table has been advised that Parliamentary Question B/95 has been withdrawn. Time is over! MOTIONS SUSPENSION OF S.O. 10 (2)</t>
        </is>
      </c>
    </row>
    <row r="163">
      <c r="A163" t="inlineStr">
        <is>
          <t>pq_status-0162</t>
        </is>
      </c>
      <c r="B163" t="inlineStr">
        <is>
          <t>no</t>
        </is>
      </c>
      <c r="C163" t="inlineStr">
        <is>
          <t>B/761</t>
        </is>
      </c>
      <c r="D163" s="4" t="inlineStr">
        <is>
          <t>Scheme Act and addressed to the hon. Minister of Civil Service and Administrative Reforms, will be replied by the hon. Minister of Finance and Economic Development. PQ No. B/803, in regard to the proposed development project of the Port Louis harbour and addressed to the hon. Minister of Finance and Economic Development, will be replied by the hon. Ag. Prime Minister, Minister of Tourism and External Communications. PQ Nos B/783 and B/808 have been withdrawn. I am now being informed that PQ No. B/761 has been withdrawn. Next question, hon. Quirin! SPORTS COMPLEXES &amp; FOOTBALL GROUNDS - FEES</t>
        </is>
      </c>
    </row>
    <row r="164">
      <c r="A164" t="inlineStr">
        <is>
          <t>pq_status-0163</t>
        </is>
      </c>
      <c r="B164" t="inlineStr">
        <is>
          <t>no</t>
        </is>
      </c>
      <c r="C164" t="inlineStr">
        <is>
          <t>B/525</t>
        </is>
      </c>
      <c r="D164" s="4" t="inlineStr">
        <is>
          <t>No, this is not a question. So, time is over! You are expressing your opinion. Prime Minister’s Question Time! The Table has been advised that PQ B/525 will be replied by the hon. Minister of Gender Equality and Family Welfare. PQs B/523 and B/524 have been withdrawn. Hon. Mrs Luchmun Roy! SAFE CITY PROJECT – EXTENSION (No. B/520) Mrs S. Luchmun Roy (Second Member for Port Louis North &amp; Montagne Longue) asked the Prime Minister, Minister of Defence, Home Affairs and External Communications, Minister for Rodrigues, Outer Islands and Territor</t>
        </is>
      </c>
    </row>
    <row r="165">
      <c r="A165" t="inlineStr">
        <is>
          <t>pq_status-0164</t>
        </is>
      </c>
      <c r="B165" t="inlineStr">
        <is>
          <t>no</t>
        </is>
      </c>
      <c r="C165" t="inlineStr">
        <is>
          <t>B/833</t>
        </is>
      </c>
      <c r="D165" s="4" t="inlineStr">
        <is>
          <t>Whenever you are ready, just tell me! PQ B/864 will be replied by the hon. Minister of Youth Empowerment, Sports and Recreation. PQ B/891 will be replied by the hon. Minister of National Infrastructure and Community Development. PQ B/895 will be replied by the hon. Minister of environment, Solid Waste Management and Climate Change. PQ B/901 will be replied by the hon. Attorney General, Minister of Agro-Industry and Food Security. Next question! PROFESSOR S. C. – SERVICES – CONTRACT (No. B/833) Mr Abbas Mamode (Second Member for Port Louis Maritime &amp; Port Louis East) asked the Minister of Health and Wellness whether, in regard to Professor S. C., he will state if his services are still being hired by his Ministry and, if so, give details of the contract thereof and, if not, the reasons therefor.</t>
        </is>
      </c>
    </row>
    <row r="166">
      <c r="A166" t="inlineStr">
        <is>
          <t>pq_status-0165</t>
        </is>
      </c>
      <c r="B166" t="inlineStr">
        <is>
          <t>no</t>
        </is>
      </c>
      <c r="C166" t="inlineStr">
        <is>
          <t>B/578</t>
        </is>
      </c>
      <c r="D166" s="4" t="inlineStr">
        <is>
          <t>The Table is advised that PQ B/575, B/577, B/617, B/618, B/619 and B/620 have been withdrawn. Next question! WMA - SANITARY PROTOCOLS (No. B/578) Mr Osman Mahomed (First Member for Port Louis South &amp; Port Louis Central) asked the Minister of Energy and Public Utilities whether, in regard to the Wastewater Management Authority, he will, for the benefit of the House, obtain therefrom, information as to the sanitary protocol put in place thereat prior to the recent detection of cases thereat.</t>
        </is>
      </c>
    </row>
    <row r="167">
      <c r="A167" t="inlineStr">
        <is>
          <t>pq_status-0166</t>
        </is>
      </c>
      <c r="B167" t="inlineStr">
        <is>
          <t>no</t>
        </is>
      </c>
      <c r="C167" t="inlineStr">
        <is>
          <t>B/453</t>
        </is>
      </c>
      <c r="D167" s="4" t="inlineStr">
        <is>
          <t>Time is over! Hon. Members, the Table has been advised that PQ B/481 has been withdrawn. PQ B/484, in regard to cleanliness and waste removal island-wide will be replied by the hon. Vice-Prime Minister, Minister of Local Government and Outer Islands, Minister of Gender Equality, Child Development and Family Welfare. Hon. Osman Mahomed! UNIVERSITY OF MAURITIUS – WASHINGTON ACCORD – ENGINEERING ACADEMIC DEGREES (No. B/453) Mr Osman Mahomed (Third Member for Port Louis South &amp; Port Louis Central) asked the Minister of Education and Human Resources, Tertiary Education and Scientific Research whether, in regard to the professional engineering academic degrees being dispensed/conferred by the University of Mauritius, she will, for the benefit of the House, obtain from the University of Mauritius, information as t</t>
        </is>
      </c>
    </row>
    <row r="168">
      <c r="A168" t="inlineStr">
        <is>
          <t>pq_status-0167</t>
        </is>
      </c>
      <c r="B168" t="inlineStr">
        <is>
          <t>yes</t>
        </is>
      </c>
      <c r="C168" t="inlineStr">
        <is>
          <t>B/733</t>
        </is>
      </c>
      <c r="D168" s="4" t="inlineStr">
        <is>
          <t>Please be seated! Hon. Members, the Table has been advised that PQs B/672 and B/673 have been withdrawn. Questions addressed to hon. Ministers! The Table has been advised that PQs B/700 and B/710 will be replied by the hon. Attorney General, Minister of Agro-Industry and Food Security. PQ B/733 will be replied by the hon. Minister of Environment, Solid Waste Management and Climate Change. PQs B/703, B/712, B/718, B/719, B/724, B/725, B/726, B727, B/728, B/729, B/737, B/741, B/743, B/744, B/746, B/747, B/748, B/752, B/755, B/756, B/757 and B/758 have been withdrawn. Hon.Osman Mahomed! IMMIGRATION SQUARE URBAN TERMINAL PROJECT - CONSULTANCY SERVICES - CONTRACT (No. B/689) Mr Osman Ma</t>
        </is>
      </c>
    </row>
    <row r="169">
      <c r="A169" t="inlineStr">
        <is>
          <t>pq_status-0168</t>
        </is>
      </c>
      <c r="B169" t="inlineStr">
        <is>
          <t>no</t>
        </is>
      </c>
      <c r="C169" t="inlineStr">
        <is>
          <t>B/7</t>
        </is>
      </c>
      <c r="D169" s="4" t="inlineStr">
        <is>
          <t>Time over by 30 minutes! Prime Minister’s Question Time! Hon. Members, the Table has been advised that PQ B/2 will be replied by the hon. Minister of Labour, Human Resources Development and Training, Minister of Commerce and Consumer Protection. PQ B/6 and PQ B/7 will be replied by the hon. Minister of Land Transport and Light Rail, Minister of Foreign Affairs, Regional Integration and International Trade. PQ B/37 will be replied by the hon. Prime Minister, time permitting. Hon. Nagalingum! SSR INTERNATIONAL AIRPORT - PRIVATE FLIGHTS (No. B/1) Mr D. Nagalingum (Second Member for Stanley &amp; Rose Hill) asked the Prime Minister, Minister of Defence, Home A</t>
        </is>
      </c>
    </row>
    <row r="170">
      <c r="A170" t="inlineStr">
        <is>
          <t>pq_status-0169</t>
        </is>
      </c>
      <c r="B170" t="inlineStr">
        <is>
          <t>no</t>
        </is>
      </c>
      <c r="C170" t="inlineStr">
        <is>
          <t>B/795</t>
        </is>
      </c>
      <c r="D170" s="4" t="inlineStr">
        <is>
          <t>The Table is advised that PQ B/764, B/782, B/786, B/791, B/795, B/797, B/804 have been withdrawn. Next question! PUBLIC HOSPITALS – CARDIOVASCULAR DISEASES – HEART SURGERIES</t>
        </is>
      </c>
    </row>
    <row r="171">
      <c r="A171" t="inlineStr">
        <is>
          <t>pq_status-0170</t>
        </is>
      </c>
      <c r="B171" t="inlineStr">
        <is>
          <t>no</t>
        </is>
      </c>
      <c r="C171" t="inlineStr">
        <is>
          <t>B/264</t>
        </is>
      </c>
      <c r="D171" s="4" t="inlineStr">
        <is>
          <t>The Table has been advised that PQ Nos. B/267, B/268, B/282 and B/283 have been withdrawn. Next question, hon. Ameer Meea! HOSPITALS - CT SCAN, X-RAY, MRI MACHINES (No. B/264) Mr A. Ameer Meea (Second Member for Port Louis Maritime &amp; Port Louis East) asked the Minister of Health and Quality of Life whether, in regard to the CT Scan Machine, X-Ray Machine and Magnetic Resonance Imaging Machine, he will state the number thereof attached to each hospital, indicating in each case – (a) since when they were commissioned; (b) their respective lifespan, and (c) the numb</t>
        </is>
      </c>
    </row>
    <row r="172">
      <c r="A172" t="inlineStr">
        <is>
          <t>pq_status-0171</t>
        </is>
      </c>
      <c r="B172" t="inlineStr">
        <is>
          <t>no</t>
        </is>
      </c>
      <c r="C172" t="inlineStr">
        <is>
          <t>B/1448</t>
        </is>
      </c>
      <c r="D172" s="4" t="inlineStr">
        <is>
          <t>Hon. Members, the Table has been advised that the following PQs have been withdrawn: B/1445, B/1446, B/1448, B/1449, B/1451, B/1452 and B/1453. Time over! Parliamentary Questions! I now call hon. Armance. PAILLES – HEALTH TRACK CONSTRUCTION</t>
        </is>
      </c>
    </row>
    <row r="173">
      <c r="A173" t="inlineStr">
        <is>
          <t>pq_status-0172</t>
        </is>
      </c>
      <c r="B173" t="inlineStr">
        <is>
          <t>no</t>
        </is>
      </c>
      <c r="C173" t="inlineStr">
        <is>
          <t>B/118</t>
        </is>
      </c>
      <c r="D173" s="4" t="inlineStr">
        <is>
          <t>Honourable Members, I have to announce that PQ B/118 and PQ B/119 have been withdrawn. Hon. Mrs Navarre-Marie! SQUATTERS – HOUSES – PULLING DOWN (No. B/88) Mrs A. Navarre-Marie (Fourth Member for GRNW &amp; Port Louis West) asked the Minister of Housing and Land Use Planning whether, in regard to the squatters in Pointe aux Sables, Cité Tôle, Curepipe and Riambel whose houses were recently pulled down, he will state the reasons for the said pullin</t>
        </is>
      </c>
    </row>
    <row r="174">
      <c r="A174" t="inlineStr">
        <is>
          <t>pq_status-0173</t>
        </is>
      </c>
      <c r="B174" t="inlineStr">
        <is>
          <t>no</t>
        </is>
      </c>
      <c r="C174" t="inlineStr">
        <is>
          <t>B/539</t>
        </is>
      </c>
      <c r="D174" s="4" t="inlineStr">
        <is>
          <t>ion No. B/533 in regard to the Fishing Port/Fish Processing Project at Bain des Dames addressed to the hon. Minister of Finance and Economic Development will now be replied by the Ag. Prime Minister and Minister of Tourism and External Communications. With regard to the Fishing Port, Fish Processing Project at Bain des Dames addressed to the hon. Minister of Finance and Economic Development will now be replied by the Ag. Prime Minister and Minister of Tourism and External Communications. PQ No. B/539 in regard to the number of patients suffering from autism will be replied by the hon. Minister of Social Security and National Solidarity. SPORTS ARBITRATION TRIBUNAL - SETTING UP</t>
        </is>
      </c>
    </row>
    <row r="175">
      <c r="A175" t="inlineStr">
        <is>
          <t>pq_status-0174</t>
        </is>
      </c>
      <c r="B175" t="inlineStr">
        <is>
          <t>no</t>
        </is>
      </c>
      <c r="C175" t="inlineStr">
        <is>
          <t>B/565</t>
        </is>
      </c>
      <c r="D175" s="4" t="inlineStr">
        <is>
          <t>The Table has been advised that PQs B/559, B/558 also, B/560, B/561, B/562, B/563, B/564, B/565, B/566 and B/572 have been withdrawn. Next question! GRAND’BAIE PUBLIC BEACH - EROSION (No. B/545) Dr. M. Gungapersad (Second Member for Grand’Baie &amp; Poudre d’Or) asked the Minister of Environment, Solid Waste Management and Climate Change whether, in regard to the Grand’Baie public beach, he will state the measures his Ministry proposes to take to address the erosion problem thereat.</t>
        </is>
      </c>
    </row>
    <row r="176">
      <c r="A176" t="inlineStr">
        <is>
          <t>pq_status-0175</t>
        </is>
      </c>
      <c r="B176" t="inlineStr">
        <is>
          <t>no</t>
        </is>
      </c>
      <c r="C176" t="inlineStr">
        <is>
          <t>B/1158</t>
        </is>
      </c>
      <c r="D176" s="4" t="inlineStr">
        <is>
          <t>Hon. Members, the Table has been advised that the following Questions B/1141, B/1142 and B/1151, addressed to the Prime Minister, have been withdrawn. Next question! Hon. Quirin! MINISTRY OF YOUTH EMPOWERMENT, SPORTS AND RECREATION – ADVISORS (No. B/1158) Mr F. Quirin (Third Member for Beau Bassin &amp; Petite Rivière) asked the Minister of Youth Empowerment, Sports and Recreation whether, in regard to advisors attached to his Ministry, he will give the list thereof, indicating in each case the – (a) date of appointment and duration of contract of employment; (b) duties assigned thereto, and (c) salaries and other benefits drawn.</t>
        </is>
      </c>
    </row>
    <row r="177">
      <c r="A177" t="inlineStr">
        <is>
          <t>pq_status-0176</t>
        </is>
      </c>
      <c r="B177" t="inlineStr">
        <is>
          <t>yes</t>
        </is>
      </c>
      <c r="C177" t="inlineStr">
        <is>
          <t>B/930</t>
        </is>
      </c>
      <c r="D177" s="4" t="inlineStr">
        <is>
          <t xml:space="preserve">Yes, B/929 has been withdrawn. So, we go to B/930. The Third Member for Rivière des Anguilles &amp; Souillac. PROJET DE RELANCE DU FOOTBALL – ANNUAL BUDGET – EXPECTED OUTCOMES – MFA INVOLVEMENT (No. B/929) Mr F. Quirin (Third Member for Beau Bassin &amp; Petite Rivière) asked the Minister of Youth and Sports whether, in regard to the “Projet de Relance du football” in Mauritius, he will state the – (a) annual budget that is being proposed therefor </t>
        </is>
      </c>
    </row>
    <row r="178">
      <c r="A178" t="inlineStr">
        <is>
          <t>pq_status-0177</t>
        </is>
      </c>
      <c r="B178" t="inlineStr">
        <is>
          <t>no</t>
        </is>
      </c>
      <c r="C178" t="inlineStr">
        <is>
          <t>B/947</t>
        </is>
      </c>
      <c r="D178" s="4" t="inlineStr">
        <is>
          <t>Hon. Members, the Table has been advised that PQ B/928 will be replied by Dr. the hon. Vice-Prime Minister, Minister of Local Government and Disaster Risk Management; PQ B/947 will be replied by the hon. Minister of Social Integration, Social Security and National Solidarity; PQ B/971 has been withdrawn. Next question! CAMP CHAPELON, PHILIPPE ROUSSET ROAD – HEALTH &amp; ENVIRONMENTAL NUISANCES (No. B/923) Mr F. David (First Member for GRNW &amp; Port Louis West) asked the Minister of Environment, Solid Waste Management and Climate Change whether, in regard to the panel be</t>
        </is>
      </c>
    </row>
    <row r="179">
      <c r="A179" t="inlineStr">
        <is>
          <t>pq_status-0178</t>
        </is>
      </c>
      <c r="B179" t="inlineStr">
        <is>
          <t>no</t>
        </is>
      </c>
      <c r="C179" t="inlineStr">
        <is>
          <t>B/2</t>
        </is>
      </c>
      <c r="D179" s="4" t="inlineStr">
        <is>
          <t>Time over by 30 minutes! Prime Minister’s Question Time! Hon. Members, the Table has been advised that PQ B/2 will be replied by the hon. Minister of Labour, Human Resources Development and Training, Minister of Commerce and Consumer Protection. PQ B/6 and PQ B/7 will be replied by the hon. Minister of Land Transport and Light Rail, Minister of Foreign Affairs, Regional Integration and International Trade. PQ B/37 will be replied by the hon. Prime Minister, time permitting. Hon. Nagalingum! SSR INTERN</t>
        </is>
      </c>
    </row>
    <row r="180">
      <c r="A180" t="inlineStr">
        <is>
          <t>pq_status-0179</t>
        </is>
      </c>
      <c r="B180" t="inlineStr">
        <is>
          <t>no</t>
        </is>
      </c>
      <c r="C180" t="inlineStr">
        <is>
          <t>B/1022</t>
        </is>
      </c>
      <c r="D180" s="4" t="inlineStr">
        <is>
          <t>Order! The Table has been advised that PQ B/1010, PQ B/1015, PQ B/1022, B/1030, B/1057, B/1064, B/1065 have been withdrawn. Hon. First Member!</t>
        </is>
      </c>
    </row>
    <row r="181">
      <c r="A181" t="inlineStr">
        <is>
          <t>pq_status-0180</t>
        </is>
      </c>
      <c r="B181" t="inlineStr">
        <is>
          <t>no</t>
        </is>
      </c>
      <c r="C181" t="inlineStr">
        <is>
          <t>B/1103</t>
        </is>
      </c>
      <c r="D181" s="4" t="inlineStr">
        <is>
          <t>Before we proceed, let me announce that PQ B/1103 will be replied by the hon. Minister Finance, Economic Planning and Development; B/1132 will be replied by hon. Vice-Prime Minister, Minister of Local Government and Disaster Risk Management; B/1147 will be replied by the hon. Ag. Minister of Environment, Solid Waste Management and Climate Change, PQs B/1133, B/1127, B/1140 have been withdrawn. Also, PQs B/1146, B/1139, B/1115, B/1141, B/11</t>
        </is>
      </c>
    </row>
    <row r="182">
      <c r="A182" t="inlineStr">
        <is>
          <t>pq_status-0181</t>
        </is>
      </c>
      <c r="B182" t="inlineStr">
        <is>
          <t>no</t>
        </is>
      </c>
      <c r="C182" t="inlineStr">
        <is>
          <t>B/277</t>
        </is>
      </c>
      <c r="D182" s="4" t="inlineStr">
        <is>
          <t>Time is over! Hon. Members, the Table has been advised that PQ B/276 in regard to the Reports of the Director of Audit for periods 2016-2017 and 2017-2018 will be replied by the hon. Attorney General, Minister of Justice, Human Rights and Institutional Reforms. PQ B/277 in regard to the Love Bridge Project will be replied by the hon. Minister of Social Integration and Economic Empowerment. PQ B/278 in regard to the Inter-Ministerial Committee set up to look into the proposed setting up of the Land Court/Division/Tribunal will be replied by the hon. Vice- Prime Minister, Minister of Local Government and Outer Islands, Minister of Gender Equality, Child Devel</t>
        </is>
      </c>
    </row>
    <row r="183">
      <c r="A183" t="inlineStr">
        <is>
          <t>pq_status-0182</t>
        </is>
      </c>
      <c r="B183" t="inlineStr">
        <is>
          <t>no</t>
        </is>
      </c>
      <c r="C183" t="inlineStr">
        <is>
          <t>B/643</t>
        </is>
      </c>
      <c r="D183" s="4" t="inlineStr">
        <is>
          <t xml:space="preserve">Time is over! Hon. Members, the Table has been advised that PQs B/636, B/643, B/644 and B/645 have been withdrawn. Furthermore, the hon. Minister of Financial Services and Good Governance has made a request for PQ B/647 addressed to his good self to be taken out of turn. I have acceded to his request. I will then take PQ B/647. Hon. Uteem! FINTECH &amp; INNOVATION-DRIVEN FINANCIAL SERVICES REGULATORY COMMITTEE (No. B/647) Mr R. Uteem (First Member for Port Louis South &amp; </t>
        </is>
      </c>
    </row>
    <row r="184">
      <c r="A184" t="inlineStr">
        <is>
          <t>pq_status-0183</t>
        </is>
      </c>
      <c r="B184" t="inlineStr">
        <is>
          <t>no</t>
        </is>
      </c>
      <c r="C184" t="inlineStr">
        <is>
          <t>B/225</t>
        </is>
      </c>
      <c r="D184" s="4" t="inlineStr">
        <is>
          <t xml:space="preserve"> the setting up of a mechanism whereby all members of the Selection Board will be requested to declare their interests to ensure that each selection exercise is carried out in all fairness, without fear, favour and undue influence. In light of these remarks, it is not deemed necessary to set up any inquiry to look into the shortcomings and weaknesses highlighted in the last report of the Director of Audit. MAURITIUS CITIZENSHIP &amp; MAURITIUS PASSPORT - MAURITIUS SOVEREIGN FUND - CONTRIBUTION (No. B/225) Mr R. Uteem (First Member for Port Louis South &amp; Port Louis Central) asked the Prime Minister, Minister of Home Affairs, External Communications and National Development Unit, Minister of Finance and Economic Development whether, in regard to the proposed Scheme of obtaining Mauritius Citizenship or Mauritius Passport in exchange of contribution to a Mauritius Sovereign Fund, as announced i</t>
        </is>
      </c>
    </row>
    <row r="185">
      <c r="A185" t="inlineStr">
        <is>
          <t>pq_status-0184</t>
        </is>
      </c>
      <c r="B185" t="inlineStr">
        <is>
          <t>yes</t>
        </is>
      </c>
      <c r="C185" t="inlineStr">
        <is>
          <t>B/327</t>
        </is>
      </c>
      <c r="D185" s="4" t="inlineStr">
        <is>
          <t>The Table has been advised that PQs B/319, B/322, B/325, B/327, B/329, B/331 and B/332 have been withdrawn. Next question!</t>
        </is>
      </c>
    </row>
    <row r="186">
      <c r="A186" t="inlineStr">
        <is>
          <t>pq_status-0185</t>
        </is>
      </c>
      <c r="B186" t="inlineStr">
        <is>
          <t>yes</t>
        </is>
      </c>
      <c r="C186" t="inlineStr">
        <is>
          <t>B/640</t>
        </is>
      </c>
      <c r="D186" s="4" t="inlineStr">
        <is>
          <t>Okay, the Table has been advised that the following PQs have been withdrawn: B/627, B/628, B/629, B/630, B/631, B/633, B/634, B/636, and B/640. Time is over! MOTION SUSPENSION OF S.O. 10(2)</t>
        </is>
      </c>
    </row>
    <row r="187">
      <c r="A187" t="inlineStr">
        <is>
          <t>pq_status-0186</t>
        </is>
      </c>
      <c r="B187" t="inlineStr">
        <is>
          <t>no</t>
        </is>
      </c>
      <c r="C187" t="inlineStr">
        <is>
          <t>B/368</t>
        </is>
      </c>
      <c r="D187" s="4" t="inlineStr">
        <is>
          <t xml:space="preserve">The Table has been advised that PQs B/334, B/341 and B/342 have been withdrawn. Hon. Members, the Table has also been advised that PQ B/362 will be replied by the hon. Minister of National Infrastructure and Community Development. PQ B/415 will be replied by the hon. Ag. Minister of Finance, Economic Planning and Development. PQs B/353, B/368, B/406, B/420 have been withdrawn. Hon. David! POINTE AUX SABLES ROAD (B31) - UPGRADING (No. B/345) Mr F. David (First Member for GRNW &amp; Port Louis West) asked the Minister of National Infrastructure and Community Development whether, in regard to the project for the upgrading of Pointe aux Sables Road (B31), he will, for the benefit of the House, obtain from the Road Development Authority, </t>
        </is>
      </c>
    </row>
    <row r="188">
      <c r="A188" t="inlineStr">
        <is>
          <t>pq_status-0187</t>
        </is>
      </c>
      <c r="B188" t="inlineStr">
        <is>
          <t>no</t>
        </is>
      </c>
      <c r="C188" t="inlineStr">
        <is>
          <t>B/1032</t>
        </is>
      </c>
      <c r="D188" s="4" t="inlineStr">
        <is>
          <t>The Table has been advised that PQs B/1032, B/1039, B/1046, B/1047, B/1062, B/1063, B/1071 have been withdrawn. Next question! ELECTRIC VEHICLES – PUBLIC SENSITISATION (No. B/1030) Mr A. Ittoo (Third Member for Vacoas &amp; Floreal) asked the Minister of Energy and Public Utilities whether, in regard to electric vehicles, he will state the actions being envisaged by his Ministry to sensitise the public of the benefits thereof with a vie</t>
        </is>
      </c>
    </row>
    <row r="189">
      <c r="A189" t="inlineStr">
        <is>
          <t>pq_status-0188</t>
        </is>
      </c>
      <c r="B189" t="inlineStr">
        <is>
          <t>no</t>
        </is>
      </c>
      <c r="C189" t="inlineStr">
        <is>
          <t>B/147</t>
        </is>
      </c>
      <c r="D189" s="4" t="inlineStr">
        <is>
          <t>The Table has been advised that PQs B/208, B/209, B/210 and B/211 have been withdrawn. STATE TRADING CORPORATION - BOARD MEMBERS – INVESTIGATION BY ICAC (No. B/147) Mr P. Assirvaden (Second Member for La Caverne &amp; Phoenix) asked the Minister of Labour, Human Resource Development and Training, Minister of Commerce and Consumer Protection whether, in regard to State Trading Corporation, he will state if consideration will be given for the advisability of suspending the Board members thereof with immediate effect in the wake of the investigations being ca</t>
        </is>
      </c>
    </row>
    <row r="190">
      <c r="A190" t="inlineStr">
        <is>
          <t>pq_status-0189</t>
        </is>
      </c>
      <c r="B190" t="inlineStr">
        <is>
          <t>no</t>
        </is>
      </c>
      <c r="C190" t="inlineStr">
        <is>
          <t>B/804</t>
        </is>
      </c>
      <c r="D190" s="4" t="inlineStr">
        <is>
          <t>There are so many papers today. I must have left it or I do not know. Anyway, let us carry on. We have now finished with the PNQ. We will start with PQs addressed to the hon. Prime Minister! Hon. Members, the Table has been advised that PQ B/804 will be replied by the hon. Prime Minister, time permitting. PQ B/779 will be replied by the hon. Minister of Foreign Affairs, Regional Integration and International Trade. Hon. Second Member for Mahebourg and Plaine Magnien! SSR INTERNATIONAL AIRPORT – ADDITIONAL PARKING SLOTS – DIRECTIONAL SIGNAGE</t>
        </is>
      </c>
    </row>
    <row r="191">
      <c r="A191" t="inlineStr">
        <is>
          <t>pq_status-0190</t>
        </is>
      </c>
      <c r="B191" t="inlineStr">
        <is>
          <t>yes</t>
        </is>
      </c>
      <c r="C191" t="inlineStr">
        <is>
          <t>B/204</t>
        </is>
      </c>
      <c r="D191" s="4" t="inlineStr">
        <is>
          <t>Please be seated! Clerk, move on. No PNQ! Questions addressed to the hon. Prime Minister! PQ Nos. B/145 and B/154 have been withdrawn. So, hon. Ameer Meea is not here. Questions addressed to hon. Ministers! I am informed that PQs B/182, B/196, B/197, B/198, B/204, B/205 have been withdrawn. Hon. Ms Foo Kune not being here, PQ B/183! Hon. Léopold! COVID-19 PANDEMIC - KAWASAKI DISEASE (No. B/183) Mr J. Léopold (Second Member for Rodrigues) asked the Minister of Health and Wellness whether, in regard to the Kawasaki disease, he will state if there is any reported case thereof amongst the children in the Republic of Mauritius amid the COVID-19 Pandemic.</t>
        </is>
      </c>
    </row>
    <row r="192">
      <c r="A192" t="inlineStr">
        <is>
          <t>pq_status-0191</t>
        </is>
      </c>
      <c r="B192" t="inlineStr">
        <is>
          <t>no</t>
        </is>
      </c>
      <c r="C192" t="inlineStr">
        <is>
          <t>B/798</t>
        </is>
      </c>
      <c r="D192" s="4" t="inlineStr">
        <is>
          <t>The Table has been advised that PQ B/798 will be replied by hon. Minister of Labour, Human Resource Development and Training, Minister of Commerce and Consumer Protection. PQs B/790, B/825, B/844, B/845 have been withdrawn. Next question! COVID-19 TREATMENT – IVERMECTIN</t>
        </is>
      </c>
    </row>
    <row r="193">
      <c r="A193" t="inlineStr">
        <is>
          <t>pq_status-0192</t>
        </is>
      </c>
      <c r="B193" t="inlineStr">
        <is>
          <t>yes</t>
        </is>
      </c>
      <c r="C193" t="inlineStr">
        <is>
          <t>B/507</t>
        </is>
      </c>
      <c r="D193" s="4" t="inlineStr">
        <is>
          <t>Time is over! Hon. Members, the Table has been advised that Parliamentary Question B/496 in regard to the New Double Taxation Avoidance Convention between Mauritius and South Africa and addressed to the hon. Minister of Finance and Economic Development will now be replied by the hon. Minister of Financial Services, Good Governance and Institutional Reforms, Minister of Technology, Communication and Innovation. Parliamentary Question B/507 in regard to the Belle Mare Tourist Village project and addressed to the hon. Deputy Prime Minister, Minister of Tourism and External Communications will now be replied by hon. Minister of Finance and Economic Development. Parliamentary Question B/514 in regard to the foreign medical practitioners employed by the Apollo Bramwell Hospital and addressed to the hon. Minister of Health and Quali</t>
        </is>
      </c>
    </row>
    <row r="194">
      <c r="A194" t="inlineStr">
        <is>
          <t>pq_status-0193</t>
        </is>
      </c>
      <c r="B194" t="inlineStr">
        <is>
          <t>no</t>
        </is>
      </c>
      <c r="C194" t="inlineStr">
        <is>
          <t>B/336</t>
        </is>
      </c>
      <c r="D194" s="4" t="inlineStr">
        <is>
          <t>Time is over! Hon. Members, the Table has been advised that Parliamentary Questions Nos. B/341, B/344, B/346, B/347, B/348, B/349 and B/354 have been withdrawn. Parliamentary Question No. B/336 addressed to the hon. Minister of Arts and Culture will be replied by the hon. Vice-Prime Minister, Minister of Housing and Lands, Parliamentary Question No. B/357 addressed to the hon. Minister of Social Security, National Solidarity and Reform Institutions will be replied by the hon. Minister of Finance and Economic Development. Hon. Dr. Sorefan! P.Q. No. B/317 – See after P.Q. No. B/314 R</t>
        </is>
      </c>
    </row>
    <row r="195">
      <c r="A195" t="inlineStr">
        <is>
          <t>pq_status-0194</t>
        </is>
      </c>
      <c r="B195" t="inlineStr">
        <is>
          <t>no</t>
        </is>
      </c>
      <c r="C195" t="inlineStr">
        <is>
          <t>B/497</t>
        </is>
      </c>
      <c r="D195" s="4" t="inlineStr">
        <is>
          <t>The Table has been advised that PQs B/498, B/473, B/474, B/497, B/485, B/488, B/495, B/476, and B/518 have been withdrawn. Also, PQs B/477, B/493 and B/514 have been withdrawn. Time over! MOTION SUSPENSION OF S. O. 10(2)</t>
        </is>
      </c>
    </row>
    <row r="196">
      <c r="A196" t="inlineStr">
        <is>
          <t>pq_status-0195</t>
        </is>
      </c>
      <c r="B196" t="inlineStr">
        <is>
          <t>yes</t>
        </is>
      </c>
      <c r="C196" t="inlineStr">
        <is>
          <t>B/778</t>
        </is>
      </c>
      <c r="D196" s="4" t="inlineStr">
        <is>
          <t>by Police; (iii) Failing to attend request made by public; (iv) Search warrant not shown before carrying out a search; (v) Damaging private property during Police operation; (vi) Threat by Police; (vii) Harassment by Police; (viii) Abuse of authority, and (ix) Larceny by Police doing search carried out by them. Out of the 1,685 complaints, 418 cases have been completed while investigation in the other cases is proceeding. EQUAL OPPORTUNITIES COMMISSION - COMPLAINTS – JULY 2021 TO JULY 2022 (No. B/778) Mr D. Ramful (First Member for Mahebourg &amp; Plaine Magnien) asked the Prime Minister, Minister of Defence, Home Affairs and External Communications, Minister for Rodrigues, Outer Islands and Territorial Integrity whether, in regard to the Equal Opportunities Commission, he will, for the benefit of the House, obtain information as to the number of complaints of discrimination received thereat</t>
        </is>
      </c>
    </row>
    <row r="197">
      <c r="A197" t="inlineStr">
        <is>
          <t>pq_status-0196</t>
        </is>
      </c>
      <c r="B197" t="inlineStr">
        <is>
          <t>no</t>
        </is>
      </c>
      <c r="C197" t="inlineStr">
        <is>
          <t>B/844</t>
        </is>
      </c>
      <c r="D197" s="4" t="inlineStr">
        <is>
          <t>Time is over! Hon. Members, the Table has been advised that PQ B/824 addressed to the hon. Deputy Prime Minister has been withdrawn. PQ B/844 will be replied by the hon. Minister of Social Security, National Solidarity, and Environment and Sustainable Development. PQ B/875 will be replied by the hon. Minister of Ocean Economy, Marine Resources, Fisheries and Shipping. Hon. Rughoobur, you have the floor! MINISTRY OF SOCIAL SECURITY, NATIONAL SOLIDARITY, AND ENVIRONMENT AND SUSTAINABLE DEVELOPMENT – ‘IMMEDIATE PAYMENTS’ - FUNDS DISB</t>
        </is>
      </c>
    </row>
    <row r="198">
      <c r="A198" t="inlineStr">
        <is>
          <t>pq_status-0197</t>
        </is>
      </c>
      <c r="B198" t="inlineStr">
        <is>
          <t>no</t>
        </is>
      </c>
      <c r="C198" t="inlineStr">
        <is>
          <t>B/749</t>
        </is>
      </c>
      <c r="D198" s="4" t="inlineStr">
        <is>
          <t>Time over! Prime Minister’s Question Time! Hon. Members the Table has been advised that PQs B/745, B/749, B/752, and B/753 have been withdrawn. I now call hon. Uteem. MR S.T. – CHAIRPERSON FIU – APPOINTMENT – TERMINATION (No. B/742) Mr R. Uteem (Second Member for Port Louis South &amp; Port Louis Central) asked the Prime Minister, Minister of Defence, Home Affairs and External Communications, Minister for Rodrigues, Outer Islands and Territorial Integrity whether, in regard to the compensation paya</t>
        </is>
      </c>
    </row>
    <row r="199">
      <c r="A199" t="inlineStr">
        <is>
          <t>pq_status-0198</t>
        </is>
      </c>
      <c r="B199" t="inlineStr">
        <is>
          <t>no</t>
        </is>
      </c>
      <c r="C199" t="inlineStr">
        <is>
          <t>B/94</t>
        </is>
      </c>
      <c r="D199" s="4" t="inlineStr">
        <is>
          <t xml:space="preserve">Time is over! Parliamentary Questions! I have to announce that the Table has been advised that PQ B/94 will be replied by the hon. Minister of Labour, Human Resource Development and Training; PQ B/98 will be replied by the hon. Minister of Land Transport and Light Rail; PQ B/114 will be replied by the hon. Minister of National Infrastructure and Community Development; PQ A/36 will be replied by hon. Minister of Land Transport and Light Rail. PQ B/133, B/134 and B/135 have been withdrawn. Hon. </t>
        </is>
      </c>
    </row>
    <row r="200">
      <c r="A200" t="inlineStr">
        <is>
          <t>pq_status-0199</t>
        </is>
      </c>
      <c r="B200" t="inlineStr">
        <is>
          <t>no</t>
        </is>
      </c>
      <c r="C200" t="inlineStr">
        <is>
          <t>B/35</t>
        </is>
      </c>
      <c r="D200" s="4" t="inlineStr">
        <is>
          <t>The Table has been advised that the following PQs have been withdrawn: PQs B/49, B/50, B/51, B/52, B/58, B/59, B/60 and B/61. Next question hon. Mahomed! HARRIS, CHAMP DE MARS &amp; VALLÉE PITOT FOOTBALL GROUNDS - FOOTBALL TEAMS - TIME SLOTS (No. B/35) Mr O. Mahomed (Third Member for Port Louis South &amp; Port Louis Central) asked the Minister of Local Government whether, in regard to the Harris, Champ de Mars and Vallée Pitot football grounds, he will, for the benefit of the House, obtain from the Municipal Council of Port Louis, information as to when and why same have been vested therein, indicating if the - (a) time slots for the football</t>
        </is>
      </c>
    </row>
    <row r="201">
      <c r="A201" t="inlineStr">
        <is>
          <t>pq_status-0200</t>
        </is>
      </c>
      <c r="B201" t="inlineStr">
        <is>
          <t>no</t>
        </is>
      </c>
      <c r="C201" t="inlineStr">
        <is>
          <t>B/908</t>
        </is>
      </c>
      <c r="D201" s="4" t="inlineStr">
        <is>
          <t>Thank you, hon. Prime Minister. Time is up! Time is up! I am sorry! I have a few questions which have been withdrawn: PQs B/906, B/907, B/908, B/912, B/914, and B/952. Thank you very much everyone. Now, we go to questions addressed to hon. Ministers. Hon. Third Member for Rivière des Anguilles, Dr. Ms Daureeawo! PERINATAL MENTAL HEALTH ISSUES – PAST 3 YEARS STATISTICS &amp; SUPPORTING MEASURES (No. B/917) Dr. Ms R. Daureeawo (Third Member for Rivière des Anguilles &amp; Souillac) asked the Minister of Health and Wellness whether, in regar</t>
        </is>
      </c>
    </row>
    <row r="202">
      <c r="A202" t="inlineStr">
        <is>
          <t>pq_status-0201</t>
        </is>
      </c>
      <c r="B202" t="inlineStr">
        <is>
          <t>yes</t>
        </is>
      </c>
      <c r="C202" t="inlineStr">
        <is>
          <t>B/210</t>
        </is>
      </c>
      <c r="D202" s="4" t="inlineStr">
        <is>
          <t>No! No question! Time is up! Hon. Members, the Table has been advised that the following PQs have been withdrawn: B/207, B/208, B/209, B/210, and B/211. Now I call on Hon. Second Member for Mahebourg and Plaine Magnien! CARREAU ACCACIA, LE BOUCHON – PIG FARMS – RELOCATION</t>
        </is>
      </c>
    </row>
    <row r="203">
      <c r="A203" t="inlineStr">
        <is>
          <t>pq_status-0202</t>
        </is>
      </c>
      <c r="B203" t="inlineStr">
        <is>
          <t>no</t>
        </is>
      </c>
      <c r="C203" t="inlineStr">
        <is>
          <t>B/617</t>
        </is>
      </c>
      <c r="D203" s="4" t="inlineStr">
        <is>
          <t>Please, be seated! Parliamentary Questions! The Table has been advised that PQ B/617 will be replied by the hon. Attorney General, Minister of Agro-Industry and Food Security. PQ B/640 will be replied by the hon. Minister of Blue Economy, Marine Resources, Fisheries and Shipping. PQs B/642, B/644 and B/645 have been withdrawn. Hon. Ameer Meea! MV WAKASHIO - WRECK - MARINE ECOSYSTEM - CONTAMINATION (No. B/604) Mr A. Ameer Meea (Third Member for Port Louis Maritime &amp; Port Loui</t>
        </is>
      </c>
    </row>
    <row r="204">
      <c r="A204" t="inlineStr">
        <is>
          <t>pq_status-0203</t>
        </is>
      </c>
      <c r="B204" t="inlineStr">
        <is>
          <t>no</t>
        </is>
      </c>
      <c r="C204" t="inlineStr">
        <is>
          <t>B/1149</t>
        </is>
      </c>
      <c r="D204" s="4" t="inlineStr">
        <is>
          <t>Time over! Hon. Members, the Table has been advised that PQ B/1156 will be replied by the hon. Minister of Environment, Solid Waste Management and Climate Change. PQ B/1158 will be replied by Dr. the hon. Minister of Finance, Economic Planning and Development. PQs B/1187 and B/1191 will be replied by the hon. Prime Minister, time permitting. And PQs B/1154 and B/1158 have been withdrawn. Hon. Bodha! DRUG OFFENCES – MINORS &amp; YOUNGSTERS UNDER AGE 25 – CASES &amp; INQUIRIES (No. B/1149) Mr N. Bodha (Second Member for Vacoas &amp; Floréal) asked the Prime Minister, Minister of Defence, Home Affairs and External Communications, Minister for Rodrigues, Outer Islands and Territorial Integrity whether, in regard to minors and young people under 25 years old, he will, for the benefit of the House, obtain from the Commissioner of Police, information as to the number thereof involved</t>
        </is>
      </c>
    </row>
    <row r="205">
      <c r="A205" t="inlineStr">
        <is>
          <t>pq_status-0204</t>
        </is>
      </c>
      <c r="B205" t="inlineStr">
        <is>
          <t>yes</t>
        </is>
      </c>
      <c r="C205" t="inlineStr">
        <is>
          <t>B/972</t>
        </is>
      </c>
      <c r="D205" s="4" t="inlineStr">
        <is>
          <t>Time is over! The Table has been advised that PQ B/941 has been withdrawn. Hon. Members, the Table has been advised that PQ B/972 in regard to Decaen Project will be replied by the hon. Minister of Housing and Lands. PQs B/997 and B/998 have been withdrawn. Hon. Rughoobur! DOORGACHAND HURRY GOVERNMENT SCHOOL - RENOVATION</t>
        </is>
      </c>
    </row>
    <row r="206">
      <c r="A206" t="inlineStr">
        <is>
          <t>pq_status-0205</t>
        </is>
      </c>
      <c r="B206" t="inlineStr">
        <is>
          <t>no</t>
        </is>
      </c>
      <c r="C206" t="inlineStr">
        <is>
          <t>B/829</t>
        </is>
      </c>
      <c r="D206" s="4" t="inlineStr">
        <is>
          <t xml:space="preserve">The Table has been advised that PQs B/840, B/841, B/893 and B/894 have been withdrawn. Hon. X.L. Duval! RAJCOOMAR LANE - LA SOURCE, QUATRE BORNES - DRUG TRAFFICKING (No. B/829) Mr Xavier-Luc Duval (Third Member for Belle Rose &amp; Quatre Bornes) asked the Prime Minister, Minister of Defence, Home Affairs and External Communications, Minister for Rodrigues, Outer Islands and Territorial Integrity whether, in regard to drug trafficking, he will, for the benefit of the House, obtain from the Commissioner of Police, information as to if a surge thereof has been observed </t>
        </is>
      </c>
    </row>
    <row r="207">
      <c r="A207" t="inlineStr">
        <is>
          <t>pq_status-0206</t>
        </is>
      </c>
      <c r="B207" t="inlineStr">
        <is>
          <t>no</t>
        </is>
      </c>
      <c r="C207" t="inlineStr">
        <is>
          <t>B/144</t>
        </is>
      </c>
      <c r="D207" s="4" t="inlineStr">
        <is>
          <t xml:space="preserve">The Table has been advised that PQs B/123, B/126, B/127, B/134, B/144, B/147, B/149, and B/155 have been withdrawn. CIGARETTES IMPORTATION – AMOUNT PAID &amp; TAXES COLLECTED (No. B/123) Mr N. Bodha (Second Member for Vacoas &amp; Floréal) asked the Minister of Finance, Economic Planning and Development whether, in regard to cigarettes, he will, for the benefit of the House, obtain information as to the quantity thereof imported since January 2023 to date, indicating </t>
        </is>
      </c>
    </row>
    <row r="208">
      <c r="A208" t="inlineStr">
        <is>
          <t>pq_status-0207</t>
        </is>
      </c>
      <c r="B208" t="inlineStr">
        <is>
          <t>no</t>
        </is>
      </c>
      <c r="C208" t="inlineStr">
        <is>
          <t>B/657</t>
        </is>
      </c>
      <c r="D208" s="4" t="inlineStr">
        <is>
          <t>The Table has been advised that PQs B/661, B/674, B/675, B/676 and B/677 have been withdrawn. Hon. Ms Anquetil! CAP MALHEUREUX RELAY CENTRE/SHELTER L’OISEAU DU PARADIS - MEDICATION PROTOCOL (No. B/657) Ms S. Anquetil (Fourth Member for Vacoas &amp; Floréal) asked the Minister of Gender Equality and Family Welfare whether in regard to the Cap Malheureux Relay Centre, also known as Shelter L’Oiseau du Paradis, she will state if her Ministry has put in place – (a) a Medication Protocol for the residents thereof, and (b) an Insurance Policy for the residents and employees thereof and, if so, give</t>
        </is>
      </c>
    </row>
    <row r="209">
      <c r="A209" t="inlineStr">
        <is>
          <t>pq_status-0208</t>
        </is>
      </c>
      <c r="B209" t="inlineStr">
        <is>
          <t>yes</t>
        </is>
      </c>
      <c r="C209" t="inlineStr">
        <is>
          <t>B/1161</t>
        </is>
      </c>
      <c r="D209" s="4" t="inlineStr">
        <is>
          <t xml:space="preserve">The Table has been advised that PQ B/1158 will be replied by hon. Balgobin; PQ B/1159 by Minister Lesjongard; PQ B/1160 by hon. Ganoo; PQ B/1161 by hon. Koonjoo-Shah; PQs B/1170 and B/1212 will be replied by hon. Minister of Environment, Solid Waste Management and Climate Change. The Table has also been advised that PQs B/1196, B/1198, B/1203, B/1204, B/1205, B/1206, B/1210, B/1211, B/1214, B/1215, B/1216, B/1217, B/1218, B/1219, B/1220, B/1222, B/1223, and B/1224 have been withdrawn. Next question! LEGEND HILL PROJECT - STOP ORDER </t>
        </is>
      </c>
    </row>
    <row r="210">
      <c r="A210" t="inlineStr">
        <is>
          <t>pq_status-0209</t>
        </is>
      </c>
      <c r="B210" t="inlineStr">
        <is>
          <t>yes</t>
        </is>
      </c>
      <c r="C210" t="inlineStr">
        <is>
          <t>B/352</t>
        </is>
      </c>
      <c r="D210" s="4" t="inlineStr">
        <is>
          <t>Hon. Members, the Table have been advised that the following PQs have been withdrawn: B/324, B/325, B/330, B/332, B/333, B/337, B/351 and B/352. Time is over. STATEMENTS BY MINISTERS EXECUTIVE ORDER – REGULATING IMPORTS – RECIPROCAL TARIFF</t>
        </is>
      </c>
    </row>
    <row r="211">
      <c r="A211" t="inlineStr">
        <is>
          <t>pq_status-0210</t>
        </is>
      </c>
      <c r="B211" t="inlineStr">
        <is>
          <t>no</t>
        </is>
      </c>
      <c r="C211" t="inlineStr">
        <is>
          <t>B/675</t>
        </is>
      </c>
      <c r="D211" s="4" t="inlineStr">
        <is>
          <t>Parliamentary Question No. B/670 in regard to the inter-ministerial committee set up to look into the issue of tariff protection for sensitive local industries addressed to the hon. Minister of Industry, Commerce and Consumer Protection will now be replied by the hon. Minister of Business, Enterprise and Cooperatives. Parliamentary Question Nos. B/674, B/675, B/677, B/687 and B/696 have been withdrawn! Yes, hon. Dr. Sorefan, next question! EMPLOYMENT RIGHTS ACT - SEVERANCE ALLOWANCE (No. B/669) Dr. R. Sorefan (Fourth Member for La Caverne &amp; Phoenix) asked the Minister of Labour, Industrial Relations, Employment and Training whether, in regard to the Employment Rights Act, he will state if consideration will be given for proposed amendments to be</t>
        </is>
      </c>
    </row>
  </sheetData>
  <dataValidations count="1">
    <dataValidation sqref="E2:E211" showDropDown="0" showInputMessage="0" showErrorMessage="0" allowBlank="1" type="list">
      <formula1>"transferred,withdrawn,neither"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2026-10-07T17:34:31Z</dcterms:created>
  <dcterms:modified xmlns:dcterms="http://purl.org/dc/terms/" xmlns:xsi="http://www.w3.org/2001/XMLSchema-instance" xsi:type="dcterms:W3CDTF">2026-10-07T17:34:31Z</dcterms:modified>
</cp:coreProperties>
</file>