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7565" windowHeight="66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4294967295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<x:sst xmlns:r="http://schemas.openxmlformats.org/officeDocument/2006/relationships" xmlns:c="http://schemas.openxmlformats.org/drawingml/2006/chart" xmlns:x="http://schemas.openxmlformats.org/spreadsheetml/2006/main" count="200" uniqueCount="200">
  <x:si>
    <x:t>0x9fe570cd25debbe764c2e7348e6904129792c0a4</x:t>
  </x:si>
  <x:si>
    <x:t>0x5dc25b9f23464a13b8f84549c97e24b52b34f28f</x:t>
  </x:si>
  <x:si>
    <x:t>@justinsoon0</x:t>
  </x:si>
  <x:si>
    <x:t>@Sparkjunbae</x:t>
  </x:si>
  <x:si>
    <x:t>0x9ff298452e2d46d2dadb3a3ef136379738680c1f</x:t>
  </x:si>
  <x:si>
    <x:t>0x19593d516fb351a7123a3a33e51b670febefa521</x:t>
  </x:si>
  <x:si>
    <x:t>0x5f08870876a28b121168cee4d534fa02b75e6273</x:t>
  </x:si>
  <x:si>
    <x:t>0xd13454ad4949fa8c938bc212e99cc6c321b95d7d</x:t>
  </x:si>
  <x:si>
    <x:t>0xceca30a66526f04d7d73cb99133790eccbb9dec5</x:t>
  </x:si>
  <x:si>
    <x:t>0x53ec6fe245cc438af7e161c9a6a01f653a264e05</x:t>
  </x:si>
  <x:si>
    <x:t>0x4eae31074b1d1813cf9324faf69cddc7acb5044d</x:t>
  </x:si>
  <x:si>
    <x:t>0x9de9a716a1acacf7b6867090dc0a420a2e9a043e</x:t>
  </x:si>
  <x:si>
    <x:t>0x2c3f9cbde4401bee432ac523e5a2f3e73ad9b24c</x:t>
  </x:si>
  <x:si>
    <x:t>0x9a269b5e451d6c023c165dbe4dd5597861ef998f</x:t>
  </x:si>
  <x:si>
    <x:t>0x008132e948819426b31489ed99fd0886e62ac118</x:t>
  </x:si>
  <x:si>
    <x:t>0x4efbb215c29737a2bcfb2aaf2d144085c11e9430</x:t>
  </x:si>
  <x:si>
    <x:t>@mobigo6</x:t>
  </x:si>
  <x:si>
    <x:t>@sugyug53</x:t>
  </x:si>
  <x:si>
    <x:t>@Nugaba19</x:t>
  </x:si>
  <x:si>
    <x:t>@beompeu7</x:t>
  </x:si>
  <x:si>
    <x:t>@yangchorok</x:t>
  </x:si>
  <x:si>
    <x:t>@cjamlove</x:t>
  </x:si>
  <x:si>
    <x:t>@myeongtu47</x:t>
  </x:si>
  <x:si>
    <x:t>@jagwa036</x:t>
  </x:si>
  <x:si>
    <x:t>@bij5713</x:t>
  </x:si>
  <x:si>
    <x:t>@benkyu97</x:t>
  </x:si>
  <x:si>
    <x:t>@puing344</x:t>
  </x:si>
  <x:si>
    <x:t>@gamza6966</x:t>
  </x:si>
  <x:si>
    <x:t>@bangtube94</x:t>
  </x:si>
  <x:si>
    <x:t>@suriya2987</x:t>
  </x:si>
  <x:si>
    <x:t>@snube700</x:t>
  </x:si>
  <x:si>
    <x:t>@eteleunel8</x:t>
  </x:si>
  <x:si>
    <x:t>@jiuhu20</x:t>
  </x:si>
  <x:si>
    <x:t>@QWER6345</x:t>
  </x:si>
  <x:si>
    <x:t>0x46d4596ae8bd8554559066adb596dacc58330b4c</x:t>
  </x:si>
  <x:si>
    <x:t>0x63256e15036cb286a9b688dc94e508dcef5d7566</x:t>
  </x:si>
  <x:si>
    <x:t>0x034c45c4856f845b00449650a5698f0c96445a6f</x:t>
  </x:si>
  <x:si>
    <x:t>0x75f184b02f8e47a9189ff316be83b95f0a10560b</x:t>
  </x:si>
  <x:si>
    <x:t>0x0dc562206095caa3587c9962bae25103f93c6fb2</x:t>
  </x:si>
  <x:si>
    <x:t>0xcf74dfaf4036696563d3505227fceb91dd7bedcf</x:t>
  </x:si>
  <x:si>
    <x:t>@rika179</x:t>
  </x:si>
  <x:si>
    <x:t>@sinwoo1649</x:t>
  </x:si>
  <x:si>
    <x:t>@dejavu1271</x:t>
  </x:si>
  <x:si>
    <x:t>@eedd1234</x:t>
  </x:si>
  <x:si>
    <x:t>@dkjh0407</x:t>
  </x:si>
  <x:si>
    <x:t>@Seelee542</x:t>
  </x:si>
  <x:si>
    <x:t>@riapohv31</x:t>
  </x:si>
  <x:si>
    <x:t>@mong2dang</x:t>
  </x:si>
  <x:si>
    <x:t>@vkvkshsh</x:t>
  </x:si>
  <x:si>
    <x:t>@fugddhii1</x:t>
  </x:si>
  <x:si>
    <x:t>@choigoat99</x:t>
  </x:si>
  <x:si>
    <x:t>@CHOCOCARON</x:t>
  </x:si>
  <x:si>
    <x:t>@dongtani</x:t>
  </x:si>
  <x:si>
    <x:t>@werwf223</x:t>
  </x:si>
  <x:si>
    <x:t>@qhfhfhd</x:t>
  </x:si>
  <x:si>
    <x:t>@popomonkor</x:t>
  </x:si>
  <x:si>
    <x:t>@namdju32</x:t>
  </x:si>
  <x:si>
    <x:t>@oka19906</x:t>
  </x:si>
  <x:si>
    <x:t>@hofifod</x:t>
  </x:si>
  <x:si>
    <x:t>@efksfos</x:t>
  </x:si>
  <x:si>
    <x:t>@LimChaee</x:t>
  </x:si>
  <x:si>
    <x:t>@friendshyp</x:t>
  </x:si>
  <x:si>
    <x:t>@wulanyu</x:t>
  </x:si>
  <x:si>
    <x:t>@mango30000</x:t>
  </x:si>
  <x:si>
    <x:t>@gmdtlr1683</x:t>
  </x:si>
  <x:si>
    <x:t>@homiju45</x:t>
  </x:si>
  <x:si>
    <x:t>@lddh410</x:t>
  </x:si>
  <x:si>
    <x:t>@sominyu</x:t>
  </x:si>
  <x:si>
    <x:t>@kadtunn_88</x:t>
  </x:si>
  <x:si>
    <x:t>@yijinly</x:t>
  </x:si>
  <x:si>
    <x:t>@vicshot823</x:t>
  </x:si>
  <x:si>
    <x:t>@edisoniy</x:t>
  </x:si>
  <x:si>
    <x:t>@rang0718</x:t>
  </x:si>
  <x:si>
    <x:t>@gopen0010</x:t>
  </x:si>
  <x:si>
    <x:t>@sjclever14</x:t>
  </x:si>
  <x:si>
    <x:t>@gjung5945</x:t>
  </x:si>
  <x:si>
    <x:t>@minluv9212</x:t>
  </x:si>
  <x:si>
    <x:t>@holdembyun</x:t>
  </x:si>
  <x:si>
    <x:t>@hcm6523</x:t>
  </x:si>
  <x:si>
    <x:t>@alsgh4000</x:t>
  </x:si>
  <x:si>
    <x:t>@theice00</x:t>
  </x:si>
  <x:si>
    <x:t>@Heher90</x:t>
  </x:si>
  <x:si>
    <x:t>@hangolal75</x:t>
  </x:si>
  <x:si>
    <x:t>@gibsa4266</x:t>
  </x:si>
  <x:si>
    <x:t>@ggolaji</x:t>
  </x:si>
  <x:si>
    <x:t>@lsy102102</x:t>
  </x:si>
  <x:si>
    <x:t>@sldaosdl</x:t>
  </x:si>
  <x:si>
    <x:t>@kismedea85</x:t>
  </x:si>
  <x:si>
    <x:t>@duckyong93</x:t>
  </x:si>
  <x:si>
    <x:t>@Jjj5878</x:t>
  </x:si>
  <x:si>
    <x:t>@Chaesigi</x:t>
  </x:si>
  <x:si>
    <x:t>@DarkRun</x:t>
  </x:si>
  <x:si>
    <x:t>@ksull2758</x:t>
  </x:si>
  <x:si>
    <x:t>@tbi3000</x:t>
  </x:si>
  <x:si>
    <x:t>@ldw0196</x:t>
  </x:si>
  <x:si>
    <x:t>@junhyeogbong3</x:t>
  </x:si>
  <x:si>
    <x:t>@nicetrybuddye</x:t>
  </x:si>
  <x:si>
    <x:t>@kiraraisstrong</x:t>
  </x:si>
  <x:si>
    <x:t>@neversurennder</x:t>
  </x:si>
  <x:si>
    <x:t>@Bravethecoin3</x:t>
  </x:si>
  <x:si>
    <x:t>@hohoyoung85</x:t>
  </x:si>
  <x:si>
    <x:t>@flfkznakWkd</x:t>
  </x:si>
  <x:si>
    <x:t>@Rmsidrmfo3531</x:t>
  </x:si>
  <x:si>
    <x:t>@parkjanchoo</x:t>
  </x:si>
  <x:si>
    <x:t>@markcoin_mk</x:t>
  </x:si>
  <x:si>
    <x:t>@thankubread</x:t>
  </x:si>
  <x:si>
    <x:t>@m8y77</x:t>
  </x:si>
  <x:si>
    <x:t>@s3c3s2</x:t>
  </x:si>
  <x:si>
    <x:t>@zzyypa</x:t>
  </x:si>
  <x:si>
    <x:t>@qinq00</x:t>
  </x:si>
  <x:si>
    <x:t>@bmykeh</x:t>
  </x:si>
  <x:si>
    <x:t>@kimsw7</x:t>
  </x:si>
  <x:si>
    <x:t>@ngelot</x:t>
  </x:si>
  <x:si>
    <x:t>@T121ss</x:t>
  </x:si>
  <x:si>
    <x:t>@ws0835</x:t>
  </x:si>
  <x:si>
    <x:t>@gan092</x:t>
  </x:si>
  <x:si>
    <x:t>@bimiga</x:t>
  </x:si>
  <x:si>
    <x:t>@ziz07</x:t>
  </x:si>
  <x:si>
    <x:t>@mch162</x:t>
  </x:si>
  <x:si>
    <x:t>0xbbd8b2dF8020a839Bc657B0364a29B7E265deF32</x:t>
  </x:si>
  <x:si>
    <x:t>0x4769679D38C8B03c419f3B1db01071DdaC7446cf</x:t>
  </x:si>
  <x:si>
    <x:t>0x84b044ab381b7ab9f78d4a3211716ddab970ae19</x:t>
  </x:si>
  <x:si>
    <x:t>0xe909bc0A769d1998451A8d897C8B55aA17319B69</x:t>
  </x:si>
  <x:si>
    <x:t>0x2ca1993a7245e793A5B5ca4AE5b1dDb5Be14d4C1</x:t>
  </x:si>
  <x:si>
    <x:t>0xa467c4BCEf120D74b8537a9D411503E3bf61bD4c</x:t>
  </x:si>
  <x:si>
    <x:t>0x30f3b9c07be2ac6070b4a3dbc1abbd81127c5aea</x:t>
  </x:si>
  <x:si>
    <x:t>0x07C9302315ABfDF66D52F06B3f9470f32499899c</x:t>
  </x:si>
  <x:si>
    <x:t>0xb876151530904B2081A649093B47347f03F05e89</x:t>
  </x:si>
  <x:si>
    <x:t>0xee9802b8fd3a93e731d16a9647045546ed7516c1</x:t>
  </x:si>
  <x:si>
    <x:t>0xe0D0DD8eb5D0310F3F2FB9648749Fe15481dcFA0</x:t>
  </x:si>
  <x:si>
    <x:t>0xbd7d3304127Aa8774033070e1bb6521e460660e5</x:t>
  </x:si>
  <x:si>
    <x:t>0x7036c40f63528bB8AaB5AF6fa4214dd96983DBaF</x:t>
  </x:si>
  <x:si>
    <x:t>0x01D49C1288625392A4bB7683EB89064dA7F177eb</x:t>
  </x:si>
  <x:si>
    <x:t>0xf54E9a914B769e93fd71DF702BA46fa8fF93af92</x:t>
  </x:si>
  <x:si>
    <x:t>0xde0eD23C5Cf550780755C35212017c03e923170F</x:t>
  </x:si>
  <x:si>
    <x:t>0x100839252Ff0d1eBda169af0681b5865ADB491F8</x:t>
  </x:si>
  <x:si>
    <x:t>0xf6857b807c66b958e05f369240bcb4a7086848af</x:t>
  </x:si>
  <x:si>
    <x:t>0xe06eB9CBb7c71081c3b05E98784f35449e7546e9</x:t>
  </x:si>
  <x:si>
    <x:t>0x49d6AB05968b8EaB2C0F4bB6c726a55D34Fc69aB</x:t>
  </x:si>
  <x:si>
    <x:t>0x9053826db3ebb84a268103f2506258535af5e11d</x:t>
  </x:si>
  <x:si>
    <x:t>0xcfd15f0b656dedaeee9060fd5b023bccf9801db7</x:t>
  </x:si>
  <x:si>
    <x:t>0x98eb6a1138aCB221A9F341168984fB1CE18C5874</x:t>
  </x:si>
  <x:si>
    <x:t>0xf07199fa758e13331c74a6c47b0d96ce1611d627</x:t>
  </x:si>
  <x:si>
    <x:t>0x354205bA0b8B469c38f6bdF59a9cD04900da9BD0</x:t>
  </x:si>
  <x:si>
    <x:t>0x63897d6ba14602436b3a4bb8f321b2b2f374c0fb</x:t>
  </x:si>
  <x:si>
    <x:t>0x12D0ced4220F5AcD0B0749bDa0747A2051fBB280</x:t>
  </x:si>
  <x:si>
    <x:t>0xDe7643B1D9291e52d9227bbE0B9Ac37497a1D1c6</x:t>
  </x:si>
  <x:si>
    <x:t>0x449985a7c7578cc601e304df608424e558fac8cb</x:t>
  </x:si>
  <x:si>
    <x:t>0xf796Fd1AB53e555Ef8b92DFD0fd0a864DDbbf746</x:t>
  </x:si>
  <x:si>
    <x:t>0x2E4e8fFBba0104508A156f23D615e6106bB2331E</x:t>
  </x:si>
  <x:si>
    <x:t>0xE51AEf7345c34E6Db65F3D7e07BF58C60fCF8F3E</x:t>
  </x:si>
  <x:si>
    <x:t>0x285263eb8F323807162ecBDEc7ed20Ac66F60985</x:t>
  </x:si>
  <x:si>
    <x:t>0xF58b9E8134B784Dd73EEB4823f94Be498055f25d</x:t>
  </x:si>
  <x:si>
    <x:t>0xE290F548e601406Ec679F406766CB603605d9B90</x:t>
  </x:si>
  <x:si>
    <x:t>0xDa42FA80A321E07209305727207086fDf757eE70</x:t>
  </x:si>
  <x:si>
    <x:t>0x51f949e8f8565b7094d2fb870f0674a38d50a00f</x:t>
  </x:si>
  <x:si>
    <x:t>0xddf3b6e882bb719208f54ec5247d03ea7be7f9df</x:t>
  </x:si>
  <x:si>
    <x:t>0x91614a793110a4ba4708860af4370ec5683dbe42</x:t>
  </x:si>
  <x:si>
    <x:t>0xf742204bcedca4cd30f5be1b806e56e11151fe1e</x:t>
  </x:si>
  <x:si>
    <x:t>0xfcbd83a733d381776b76e1b9c8895d41016c2513</x:t>
  </x:si>
  <x:si>
    <x:t>0x17e0DC333789E7cB3Eb39682b4e0aea411C9d455</x:t>
  </x:si>
  <x:si>
    <x:t>0x49ae916db6f5302323355632a3dcab9d1f1c8b61</x:t>
  </x:si>
  <x:si>
    <x:t>0x8ec903052E3c886733f5cB659F5789a042Cd1453</x:t>
  </x:si>
  <x:si>
    <x:t>0x256B76538039315f3319259dAe7BDb28613FfDA3</x:t>
  </x:si>
  <x:si>
    <x:t>0x35fb61505ea4f1417018b85f8428d294e232b463</x:t>
  </x:si>
  <x:si>
    <x:t>0x5dcd2295e772695297b57c4a8ad04deff353afc8</x:t>
  </x:si>
  <x:si>
    <x:t>0x89ddd528521b3443b59a99cbf40f110b60dd9d8e</x:t>
  </x:si>
  <x:si>
    <x:t>0x164e09A03f8c4E839dCbB35DEa01CE13B1666FE0</x:t>
  </x:si>
  <x:si>
    <x:t>0x36b40e8C84BAD2db01d698851d21E884d764E52c</x:t>
  </x:si>
  <x:si>
    <x:t>0x1D8A3600c6f239DF1AbD2B3767976c911864a2d3</x:t>
  </x:si>
  <x:si>
    <x:t>0xE518875292aCbd7985B42315a33c4c6430AE6E77</x:t>
  </x:si>
  <x:si>
    <x:t>0x1a1BC39D218F490550ac34B14A8B7069D7aa1ed6</x:t>
  </x:si>
  <x:si>
    <x:t>0xdb818E98221B52D75166697f46C98c427af5b9b6</x:t>
  </x:si>
  <x:si>
    <x:t>0x9B7E3336ad50d6315179E7049Dc91E5BE9CB0B00</x:t>
  </x:si>
  <x:si>
    <x:t>0x048a220d1DA2b1C9e23Ce2fC24b72e7bc4ebAD26</x:t>
  </x:si>
  <x:si>
    <x:t>0x4e58eb1431e60ac307577eb32cb0f03ba5e7ca8c</x:t>
  </x:si>
  <x:si>
    <x:t>0xb88F2cA0886823Dbc83045bdbA32434b3347B1aE</x:t>
  </x:si>
  <x:si>
    <x:t>0xbf5d5599f471503056e202ef57039a280ecdcd0b</x:t>
  </x:si>
  <x:si>
    <x:t>0xA8F58A9f4c0575f7fC92836c9a73EA86E5571dEB</x:t>
  </x:si>
  <x:si>
    <x:t>0xd9EEf36b698Dfd93422aDaBba5a72158a390CcC3</x:t>
  </x:si>
  <x:si>
    <x:t>0x17d02edc3f183cacf42300e280c430a728f2c6d3</x:t>
  </x:si>
  <x:si>
    <x:t>0xf4686A9eE2Dd7c6D5DafC8A09283D58D9f718FE6</x:t>
  </x:si>
  <x:si>
    <x:t>0xCc91C144CaFD3921058bF621C849d5205230bF95</x:t>
  </x:si>
  <x:si>
    <x:t>0x1E8A8Dda0053a271751f9D9E187782067aE2aC2B</x:t>
  </x:si>
  <x:si>
    <x:t>0x096bb14bDFf5E89Ce6d54C3A7c8195f533e1384c</x:t>
  </x:si>
  <x:si>
    <x:t>0xbdceadfca04b5c576e5f9bd37373c6ad123c0b7f</x:t>
  </x:si>
  <x:si>
    <x:t>0x28ED7dcDe82FEE5FE07A85ca7D3B7Dc5886A8737</x:t>
  </x:si>
  <x:si>
    <x:t>0x2886460fC1c7c025a43Ea26512DDD4EB28A457E7</x:t>
  </x:si>
  <x:si>
    <x:t>0x92040E18871fEA2CEbe9264DcE5b39C8f237ba59</x:t>
  </x:si>
  <x:si>
    <x:t>0x4B8Ef88777DD7A26a95bFC06DC378Ba272A47d0A</x:t>
  </x:si>
  <x:si>
    <x:t>0xffB459F6Bd9ecD6e9847079C82Be68c87E4a26CA</x:t>
  </x:si>
  <x:si>
    <x:t>0xdd4b1bb91cb83d378c9b997644f479defd5c8a8f</x:t>
  </x:si>
  <x:si>
    <x:t>0x03f97F8c51786f5135a62Da73ab9456Dd9f43C8D</x:t>
  </x:si>
  <x:si>
    <x:t>0x07523e58067D339B24eF0fC37b35E2Fef4545C30</x:t>
  </x:si>
  <x:si>
    <x:t>0x400f014e793e3B2cdDeb5a5559aB0A7D177c5928</x:t>
  </x:si>
  <x:si>
    <x:t>0xd2d525f17018e8cfff02dbc0a3e5cc9ec584875b</x:t>
  </x:si>
  <x:si>
    <x:t>0x40fBCE446411834b5B1473e07C52B3c17eBcca64</x:t>
  </x:si>
  <x:si>
    <x:t>0xCA32149aA670B36Db104FeBf40aA55B59bD54D5A</x:t>
  </x:si>
  <x:si>
    <x:t>0x10756b0cce94d9308230d88563d70b7489e847e8</x:t>
  </x:si>
  <x:si>
    <x:t>@mikacansklsllll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</x:si>
</x:sst>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0000ff"/>
          <x:u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8f9fa"/>
        <x:bgColor rgb="fff8f9fa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5b3f86"/>
      </x:right>
      <x:top>
        <x:color indexed="64"/>
      </x:top>
      <x:bottom>
        <x:color indexed="64"/>
      </x:bottom>
      <x:diagonal>
        <x:color indexed="64"/>
      </x:diagonal>
    </x:border>
  </x:borders>
  <x:cellStyleXfs count="16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7" fillId="2" borderId="0" xfId="0" applyFont="1" applyFill="1">
      <x:alignment horizontal="general" vertical="center"/>
    </x:xf>
    <x:xf numFmtId="0" fontId="8" fillId="2" borderId="1" xfId="0" applyFont="1" applyFill="1" applyBorder="1">
      <x:alignment horizontal="general" vertical="center"/>
    </x:xf>
    <x:xf numFmtId="0" fontId="7" fillId="3" borderId="0" xfId="0" applyFont="1" applyFill="1">
      <x:alignment horizontal="general" vertical="center"/>
    </x:xf>
    <x:xf numFmtId="0" fontId="8" fillId="3" borderId="1" xfId="0" applyFont="1" applyFill="1" applyBorder="1">
      <x:alignment horizontal="general" vertical="center"/>
    </x:xf>
  </x:cellXfs>
  <x:cellStyles count="1">
    <x:cellStyle xfId="0" builtinId="0"/>
  </x:cellStyles>
  <x:dxfs count="19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472c4"/>
              <x:bgColor rgb="ff4472c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472c4"/>
              <x:bgColor rgb="ff4472c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472c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472c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</x:dxf>
    <x:dxf>
      <x:fill>
        <x:patternFill patternType="solid">
          <x:fgColor rgb="ffdae3f3"/>
          <x:bgColor rgb="ffdae3f3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00"/>
  <x:sheetViews>
    <x:sheetView tabSelected="1" topLeftCell="A16" zoomScaleNormal="100" zoomScaleSheetLayoutView="75" workbookViewId="0">
      <x:selection activeCell="A22" activeCellId="0" sqref="A22:A22"/>
    </x:sheetView>
  </x:sheetViews>
  <x:sheetFormatPr defaultColWidth="9.00390625" defaultRowHeight="16.399999999999999"/>
  <x:cols>
    <x:col min="1" max="1" width="40.2421875" bestFit="1" customWidth="1"/>
    <x:col min="2" max="2" width="14.8046875" bestFit="1" customWidth="1"/>
  </x:cols>
  <x:sheetData>
    <x:row r="1" spans="1:3">
      <x:c r="A1" s="3" t="s">
        <x:v>167</x:v>
      </x:c>
      <x:c r="B1" s="3" t="s">
        <x:v>79</x:v>
      </x:c>
      <x:c r="C1" s="2"/>
    </x:row>
    <x:row r="2" spans="1:3">
      <x:c r="A2" s="1" t="s">
        <x:v>152</x:v>
      </x:c>
      <x:c r="B2" s="1" t="s">
        <x:v>106</x:v>
      </x:c>
      <x:c r="C2" s="4"/>
    </x:row>
    <x:row r="3" spans="1:3">
      <x:c r="A3" s="1" t="s">
        <x:v>186</x:v>
      </x:c>
      <x:c r="B3" s="1" t="s">
        <x:v>109</x:v>
      </x:c>
      <x:c r="C3" s="4"/>
    </x:row>
    <x:row r="4" spans="1:3">
      <x:c r="A4" s="3" t="s">
        <x:v>185</x:v>
      </x:c>
      <x:c r="B4" s="3" t="s">
        <x:v>78</x:v>
      </x:c>
      <x:c r="C4" s="2"/>
    </x:row>
    <x:row r="5" spans="1:3">
      <x:c r="A5" s="1" t="s">
        <x:v>8</x:v>
      </x:c>
      <x:c r="B5" s="1" t="s">
        <x:v>23</x:v>
      </x:c>
      <x:c r="C5" s="4"/>
    </x:row>
    <x:row r="6" spans="1:3">
      <x:c r="A6" s="1" t="s">
        <x:v>13</x:v>
      </x:c>
      <x:c r="B6" s="1" t="s">
        <x:v>20</x:v>
      </x:c>
      <x:c r="C6" s="2"/>
    </x:row>
    <x:row r="7" spans="1:3">
      <x:c r="A7" s="3" t="s">
        <x:v>153</x:v>
      </x:c>
      <x:c r="B7" s="3" t="s">
        <x:v>76</x:v>
      </x:c>
      <x:c r="C7" s="4"/>
    </x:row>
    <x:row r="8" spans="1:3">
      <x:c r="A8" s="1" t="s">
        <x:v>174</x:v>
      </x:c>
      <x:c r="B8" s="1" t="s">
        <x:v>81</x:v>
      </x:c>
      <x:c r="C8" s="2"/>
    </x:row>
    <x:row r="9" spans="1:3">
      <x:c r="A9" s="1" t="s">
        <x:v>172</x:v>
      </x:c>
      <x:c r="B9" s="1" t="s">
        <x:v>86</x:v>
      </x:c>
      <x:c r="C9" s="4"/>
    </x:row>
    <x:row r="10" spans="1:3">
      <x:c r="A10" s="3" t="s">
        <x:v>164</x:v>
      </x:c>
      <x:c r="B10" s="3" t="s">
        <x:v>84</x:v>
      </x:c>
      <x:c r="C10" s="4"/>
    </x:row>
    <x:row r="11" spans="1:2">
      <x:c r="A11" s="1" t="s">
        <x:v>155</x:v>
      </x:c>
      <x:c r="B11" s="1" t="s">
        <x:v>115</x:v>
      </x:c>
    </x:row>
    <x:row r="12" spans="1:2">
      <x:c r="A12" s="3" t="s">
        <x:v>156</x:v>
      </x:c>
      <x:c r="B12" s="3" t="s">
        <x:v>73</x:v>
      </x:c>
    </x:row>
    <x:row r="13" spans="1:2">
      <x:c r="A13" s="1" t="s">
        <x:v>154</x:v>
      </x:c>
      <x:c r="B13" s="1" t="s">
        <x:v>75</x:v>
      </x:c>
    </x:row>
    <x:row r="14" spans="1:2">
      <x:c r="A14" s="3" t="s">
        <x:v>158</x:v>
      </x:c>
      <x:c r="B14" s="3" t="s">
        <x:v>80</x:v>
      </x:c>
    </x:row>
    <x:row r="15" spans="1:2">
      <x:c r="A15" s="3" t="s">
        <x:v>151</x:v>
      </x:c>
      <x:c r="B15" s="3" t="s">
        <x:v>85</x:v>
      </x:c>
    </x:row>
    <x:row r="16" spans="1:2">
      <x:c r="A16" s="1" t="s">
        <x:v>146</x:v>
      </x:c>
      <x:c r="B16" s="1" t="s">
        <x:v>107</x:v>
      </x:c>
    </x:row>
    <x:row r="17" spans="1:2">
      <x:c r="A17" s="3" t="s">
        <x:v>166</x:v>
      </x:c>
      <x:c r="B17" s="3" t="s">
        <x:v>110</x:v>
      </x:c>
    </x:row>
    <x:row r="18" spans="1:2">
      <x:c r="A18" s="3" t="s">
        <x:v>136</x:v>
      </x:c>
      <x:c r="B18" s="3" t="s">
        <x:v>82</x:v>
      </x:c>
    </x:row>
    <x:row r="19" spans="1:2">
      <x:c r="A19" s="3" t="s">
        <x:v>130</x:v>
      </x:c>
      <x:c r="B19" s="3" t="s">
        <x:v>103</x:v>
      </x:c>
    </x:row>
    <x:row r="20" spans="1:2">
      <x:c r="A20" s="3" t="s">
        <x:v>150</x:v>
      </x:c>
      <x:c r="B20" s="3" t="s">
        <x:v>87</x:v>
      </x:c>
    </x:row>
    <x:row r="21" spans="1:2">
      <x:c r="A21" s="3" t="s">
        <x:v>133</x:v>
      </x:c>
      <x:c r="B21" s="3" t="s">
        <x:v>77</x:v>
      </x:c>
    </x:row>
    <x:row r="22" spans="1:2">
      <x:c r="A22" s="3" t="s">
        <x:v>14</x:v>
      </x:c>
      <x:c r="B22" s="3" t="s">
        <x:v>26</x:v>
      </x:c>
    </x:row>
    <x:row r="23" spans="1:2">
      <x:c r="A23" s="3" t="s">
        <x:v>126</x:v>
      </x:c>
      <x:c r="B23" s="3" t="s">
        <x:v>83</x:v>
      </x:c>
    </x:row>
    <x:row r="24" spans="1:2">
      <x:c r="A24" s="1" t="s">
        <x:v>137</x:v>
      </x:c>
      <x:c r="B24" s="1" t="s">
        <x:v>94</x:v>
      </x:c>
    </x:row>
    <x:row r="25" spans="1:2">
      <x:c r="A25" s="1" t="s">
        <x:v>145</x:v>
      </x:c>
      <x:c r="B25" s="1" t="s">
        <x:v>111</x:v>
      </x:c>
    </x:row>
    <x:row r="26" spans="1:2">
      <x:c r="A26" s="3" t="s">
        <x:v>132</x:v>
      </x:c>
      <x:c r="B26" s="3" t="s">
        <x:v>93</x:v>
      </x:c>
    </x:row>
    <x:row r="27" spans="1:2">
      <x:c r="A27" s="1" t="s">
        <x:v>134</x:v>
      </x:c>
      <x:c r="B27" s="1" t="s">
        <x:v>92</x:v>
      </x:c>
    </x:row>
    <x:row r="28" spans="1:2">
      <x:c r="A28" s="1" t="s">
        <x:v>127</x:v>
      </x:c>
      <x:c r="B28" s="1" t="s">
        <x:v>90</x:v>
      </x:c>
    </x:row>
    <x:row r="29" spans="1:2">
      <x:c r="A29" s="1" t="s">
        <x:v>128</x:v>
      </x:c>
      <x:c r="B29" s="1" t="s">
        <x:v>91</x:v>
      </x:c>
    </x:row>
    <x:row r="30" spans="1:2">
      <x:c r="A30" s="3" t="s">
        <x:v>157</x:v>
      </x:c>
      <x:c r="B30" s="3" t="s">
        <x:v>89</x:v>
      </x:c>
    </x:row>
    <x:row r="31" spans="1:2">
      <x:c r="A31" s="3" t="s">
        <x:v>147</x:v>
      </x:c>
      <x:c r="B31" s="3" t="s">
        <x:v>43</x:v>
      </x:c>
    </x:row>
    <x:row r="32" spans="1:2">
      <x:c r="A32" s="1" t="s">
        <x:v>149</x:v>
      </x:c>
      <x:c r="B32" s="1" t="s">
        <x:v>40</x:v>
      </x:c>
    </x:row>
    <x:row r="33" spans="1:2">
      <x:c r="A33" s="3" t="s">
        <x:v>121</x:v>
      </x:c>
      <x:c r="B33" s="3" t="s">
        <x:v>41</x:v>
      </x:c>
    </x:row>
    <x:row r="34" spans="1:2">
      <x:c r="A34" s="1" t="s">
        <x:v>122</x:v>
      </x:c>
      <x:c r="B34" s="1" t="s">
        <x:v>42</x:v>
      </x:c>
    </x:row>
    <x:row r="35" spans="1:2">
      <x:c r="A35" s="1" t="s">
        <x:v>196</x:v>
      </x:c>
      <x:c r="B35" s="1" t="s">
        <x:v>112</x:v>
      </x:c>
    </x:row>
    <x:row r="36" spans="1:2">
      <x:c r="A36" s="3" t="s">
        <x:v>191</x:v>
      </x:c>
      <x:c r="B36" s="3" t="s">
        <x:v>55</x:v>
      </x:c>
    </x:row>
    <x:row r="37" spans="1:2">
      <x:c r="A37" s="3" t="s">
        <x:v>195</x:v>
      </x:c>
      <x:c r="B37" s="3" t="s">
        <x:v>51</x:v>
      </x:c>
    </x:row>
    <x:row r="38" spans="1:2">
      <x:c r="A38" s="3" t="s">
        <x:v>192</x:v>
      </x:c>
      <x:c r="B38" s="3" t="s">
        <x:v>53</x:v>
      </x:c>
    </x:row>
    <x:row r="39" spans="1:2">
      <x:c r="A39" s="1" t="s">
        <x:v>194</x:v>
      </x:c>
      <x:c r="B39" s="1" t="s">
        <x:v>59</x:v>
      </x:c>
    </x:row>
    <x:row r="40" spans="1:2">
      <x:c r="A40" s="3" t="s">
        <x:v>198</x:v>
      </x:c>
      <x:c r="B40" s="3" t="s">
        <x:v>47</x:v>
      </x:c>
    </x:row>
    <x:row r="41" spans="1:2">
      <x:c r="A41" s="3" t="s">
        <x:v>190</x:v>
      </x:c>
      <x:c r="B41" s="3" t="s">
        <x:v>101</x:v>
      </x:c>
    </x:row>
    <x:row r="42" spans="1:2">
      <x:c r="A42" s="3" t="s">
        <x:v>179</x:v>
      </x:c>
      <x:c r="B42" s="3" t="s">
        <x:v>108</x:v>
      </x:c>
    </x:row>
    <x:row r="43" spans="1:2">
      <x:c r="A43" s="3" t="s">
        <x:v>181</x:v>
      </x:c>
      <x:c r="B43" s="3" t="s">
        <x:v>105</x:v>
      </x:c>
    </x:row>
    <x:row r="44" spans="1:2">
      <x:c r="A44" s="1" t="s">
        <x:v>177</x:v>
      </x:c>
      <x:c r="B44" s="1" t="s">
        <x:v>113</x:v>
      </x:c>
    </x:row>
    <x:row r="45" spans="1:2">
      <x:c r="A45" s="1" t="s">
        <x:v>180</x:v>
      </x:c>
      <x:c r="B45" s="1" t="s">
        <x:v>45</x:v>
      </x:c>
    </x:row>
    <x:row r="46" spans="1:2">
      <x:c r="A46" s="1" t="s">
        <x:v>187</x:v>
      </x:c>
      <x:c r="B46" s="1" t="s">
        <x:v>54</x:v>
      </x:c>
    </x:row>
    <x:row r="47" spans="1:2">
      <x:c r="A47" s="1" t="s">
        <x:v>160</x:v>
      </x:c>
      <x:c r="B47" s="1" t="s">
        <x:v>116</x:v>
      </x:c>
    </x:row>
    <x:row r="48" spans="1:2">
      <x:c r="A48" s="3" t="s">
        <x:v>178</x:v>
      </x:c>
      <x:c r="B48" s="3" t="s">
        <x:v>58</x:v>
      </x:c>
    </x:row>
    <x:row r="49" spans="1:2">
      <x:c r="A49" s="1" t="s">
        <x:v>159</x:v>
      </x:c>
      <x:c r="B49" s="1" t="s">
        <x:v>118</x:v>
      </x:c>
    </x:row>
    <x:row r="50" spans="1:2">
      <x:c r="A50" s="3" t="s">
        <x:v>170</x:v>
      </x:c>
      <x:c r="B50" s="3" t="s">
        <x:v>46</x:v>
      </x:c>
    </x:row>
    <x:row r="51" spans="1:2">
      <x:c r="A51" s="1" t="s">
        <x:v>161</x:v>
      </x:c>
      <x:c r="B51" s="1" t="s">
        <x:v>48</x:v>
      </x:c>
    </x:row>
    <x:row r="52" spans="1:2">
      <x:c r="A52" s="3" t="s">
        <x:v>193</x:v>
      </x:c>
      <x:c r="B52" s="3" t="s">
        <x:v>56</x:v>
      </x:c>
    </x:row>
    <x:row r="53" spans="1:2">
      <x:c r="A53" s="3" t="s">
        <x:v>182</x:v>
      </x:c>
      <x:c r="B53" s="3" t="s">
        <x:v>49</x:v>
      </x:c>
    </x:row>
    <x:row r="54" spans="1:2">
      <x:c r="A54" s="1" t="s">
        <x:v>183</x:v>
      </x:c>
      <x:c r="B54" s="1" t="s">
        <x:v>98</x:v>
      </x:c>
    </x:row>
    <x:row r="55" spans="1:2">
      <x:c r="A55" s="3" t="s">
        <x:v>184</x:v>
      </x:c>
      <x:c r="B55" s="3" t="s">
        <x:v>96</x:v>
      </x:c>
    </x:row>
    <x:row r="56" spans="1:2">
      <x:c r="A56" s="3" t="s">
        <x:v>197</x:v>
      </x:c>
      <x:c r="B56" s="3" t="s">
        <x:v>95</x:v>
      </x:c>
    </x:row>
    <x:row r="57" spans="1:2">
      <x:c r="A57" s="1" t="s">
        <x:v>120</x:v>
      </x:c>
      <x:c r="B57" s="1" t="s">
        <x:v>100</x:v>
      </x:c>
    </x:row>
    <x:row r="58" spans="1:2">
      <x:c r="A58" s="1" t="s">
        <x:v>139</x:v>
      </x:c>
      <x:c r="B58" s="1" t="s">
        <x:v>50</x:v>
      </x:c>
    </x:row>
    <x:row r="59" spans="1:2">
      <x:c r="A59" s="3" t="s">
        <x:v>119</x:v>
      </x:c>
      <x:c r="B59" s="3" t="s">
        <x:v>57</x:v>
      </x:c>
    </x:row>
    <x:row r="60" spans="1:2">
      <x:c r="A60" s="1" t="s">
        <x:v>141</x:v>
      </x:c>
      <x:c r="B60" s="1" t="s">
        <x:v>104</x:v>
      </x:c>
    </x:row>
    <x:row r="61" spans="1:2">
      <x:c r="A61" s="1" t="s">
        <x:v>129</x:v>
      </x:c>
      <x:c r="B61" s="1" t="s">
        <x:v>199</x:v>
      </x:c>
    </x:row>
    <x:row r="62" spans="1:2">
      <x:c r="A62" s="1" t="s">
        <x:v>124</x:v>
      </x:c>
      <x:c r="B62" s="1" t="s">
        <x:v>63</x:v>
      </x:c>
    </x:row>
    <x:row r="63" spans="1:2">
      <x:c r="A63" s="3" t="s">
        <x:v>11</x:v>
      </x:c>
      <x:c r="B63" s="3" t="s">
        <x:v>3</x:v>
      </x:c>
    </x:row>
    <x:row r="64" spans="1:2">
      <x:c r="A64" s="1" t="s">
        <x:v>144</x:v>
      </x:c>
      <x:c r="B64" s="1" t="s">
        <x:v>52</x:v>
      </x:c>
    </x:row>
    <x:row r="65" spans="1:2">
      <x:c r="A65" s="3" t="s">
        <x:v>7</x:v>
      </x:c>
      <x:c r="B65" s="3" t="s">
        <x:v>18</x:v>
      </x:c>
    </x:row>
    <x:row r="66" spans="1:2">
      <x:c r="A66" s="3" t="s">
        <x:v>1</x:v>
      </x:c>
      <x:c r="B66" s="3" t="s">
        <x:v>16</x:v>
      </x:c>
    </x:row>
    <x:row r="67" spans="1:2">
      <x:c r="A67" s="1" t="s">
        <x:v>9</x:v>
      </x:c>
      <x:c r="B67" s="1" t="s">
        <x:v>30</x:v>
      </x:c>
    </x:row>
    <x:row r="68" spans="1:2">
      <x:c r="A68" s="3" t="s">
        <x:v>138</x:v>
      </x:c>
      <x:c r="B68" s="3" t="s">
        <x:v>66</x:v>
      </x:c>
    </x:row>
    <x:row r="69" spans="1:2">
      <x:c r="A69" s="1" t="s">
        <x:v>131</x:v>
      </x:c>
      <x:c r="B69" s="1" t="s">
        <x:v>60</x:v>
      </x:c>
    </x:row>
    <x:row r="70" spans="1:2">
      <x:c r="A70" s="3" t="s">
        <x:v>140</x:v>
      </x:c>
      <x:c r="B70" s="3" t="s">
        <x:v>117</x:v>
      </x:c>
    </x:row>
    <x:row r="71" spans="1:2">
      <x:c r="A71" s="3" t="s">
        <x:v>189</x:v>
      </x:c>
      <x:c r="B71" s="3" t="s">
        <x:v>44</x:v>
      </x:c>
    </x:row>
    <x:row r="72" spans="1:2">
      <x:c r="A72" s="1" t="s">
        <x:v>165</x:v>
      </x:c>
      <x:c r="B72" s="1" t="s">
        <x:v>114</x:v>
      </x:c>
    </x:row>
    <x:row r="73" spans="1:2">
      <x:c r="A73" s="1" t="s">
        <x:v>163</x:v>
      </x:c>
      <x:c r="B73" s="1" t="s">
        <x:v>72</x:v>
      </x:c>
    </x:row>
    <x:row r="74" spans="1:2">
      <x:c r="A74" s="3" t="s">
        <x:v>175</x:v>
      </x:c>
      <x:c r="B74" s="3" t="s">
        <x:v>102</x:v>
      </x:c>
    </x:row>
    <x:row r="75" spans="1:2">
      <x:c r="A75" s="3" t="s">
        <x:v>171</x:v>
      </x:c>
      <x:c r="B75" s="3" t="s">
        <x:v>62</x:v>
      </x:c>
    </x:row>
    <x:row r="76" spans="1:2">
      <x:c r="A76" s="1" t="s">
        <x:v>12</x:v>
      </x:c>
      <x:c r="B76" s="1" t="s">
        <x:v>32</x:v>
      </x:c>
    </x:row>
    <x:row r="77" spans="1:2">
      <x:c r="A77" s="3" t="s">
        <x:v>162</x:v>
      </x:c>
      <x:c r="B77" s="3" t="s">
        <x:v>67</x:v>
      </x:c>
    </x:row>
    <x:row r="78" spans="1:2">
      <x:c r="A78" s="3" t="s">
        <x:v>123</x:v>
      </x:c>
      <x:c r="B78" s="3" t="s">
        <x:v>65</x:v>
      </x:c>
    </x:row>
    <x:row r="79" spans="1:2">
      <x:c r="A79" s="1" t="s">
        <x:v>125</x:v>
      </x:c>
      <x:c r="B79" s="1" t="s">
        <x:v>64</x:v>
      </x:c>
    </x:row>
    <x:row r="80" spans="1:2">
      <x:c r="A80" s="3" t="s">
        <x:v>35</x:v>
      </x:c>
      <x:c r="B80" s="3" t="s">
        <x:v>33</x:v>
      </x:c>
    </x:row>
    <x:row r="81" spans="1:2">
      <x:c r="A81" s="1" t="s">
        <x:v>135</x:v>
      </x:c>
      <x:c r="B81" s="1" t="s">
        <x:v>69</x:v>
      </x:c>
    </x:row>
    <x:row r="82" spans="1:2">
      <x:c r="A82" s="1" t="s">
        <x:v>143</x:v>
      </x:c>
      <x:c r="B82" s="1" t="s">
        <x:v>61</x:v>
      </x:c>
    </x:row>
    <x:row r="83" spans="1:2">
      <x:c r="A83" s="3" t="s">
        <x:v>142</x:v>
      </x:c>
      <x:c r="B83" s="3" t="s">
        <x:v>88</x:v>
      </x:c>
    </x:row>
    <x:row r="84" spans="1:2">
      <x:c r="A84" s="1" t="s">
        <x:v>148</x:v>
      </x:c>
      <x:c r="B84" s="1" t="s">
        <x:v>71</x:v>
      </x:c>
    </x:row>
    <x:row r="85" spans="1:2">
      <x:c r="A85" s="1" t="s">
        <x:v>169</x:v>
      </x:c>
      <x:c r="B85" s="1" t="s">
        <x:v>68</x:v>
      </x:c>
    </x:row>
    <x:row r="86" spans="1:2">
      <x:c r="A86" s="1" t="s">
        <x:v>5</x:v>
      </x:c>
      <x:c r="B86" s="1" t="s">
        <x:v>31</x:v>
      </x:c>
    </x:row>
    <x:row r="87" spans="1:2">
      <x:c r="A87" s="3" t="s">
        <x:v>36</x:v>
      </x:c>
      <x:c r="B87" s="3" t="s">
        <x:v>29</x:v>
      </x:c>
    </x:row>
    <x:row r="88" spans="1:2">
      <x:c r="A88" s="3" t="s">
        <x:v>39</x:v>
      </x:c>
      <x:c r="B88" s="3" t="s">
        <x:v>27</x:v>
      </x:c>
    </x:row>
    <x:row r="89" spans="1:2">
      <x:c r="A89" s="3" t="s">
        <x:v>34</x:v>
      </x:c>
      <x:c r="B89" s="3" t="s">
        <x:v>28</x:v>
      </x:c>
    </x:row>
    <x:row r="90" spans="1:2">
      <x:c r="A90" s="1" t="s">
        <x:v>38</x:v>
      </x:c>
      <x:c r="B90" s="1" t="s">
        <x:v>24</x:v>
      </x:c>
    </x:row>
    <x:row r="91" spans="1:2">
      <x:c r="A91" s="1" t="s">
        <x:v>15</x:v>
      </x:c>
      <x:c r="B91" s="1" t="s">
        <x:v>17</x:v>
      </x:c>
    </x:row>
    <x:row r="92" spans="1:2">
      <x:c r="A92" s="3" t="s">
        <x:v>10</x:v>
      </x:c>
      <x:c r="B92" s="3" t="s">
        <x:v>22</x:v>
      </x:c>
    </x:row>
    <x:row r="93" spans="1:2">
      <x:c r="A93" s="3" t="s">
        <x:v>168</x:v>
      </x:c>
      <x:c r="B93" s="3" t="s">
        <x:v>97</x:v>
      </x:c>
    </x:row>
    <x:row r="94" spans="1:2">
      <x:c r="A94" s="3" t="s">
        <x:v>0</x:v>
      </x:c>
      <x:c r="B94" s="3" t="s">
        <x:v>21</x:v>
      </x:c>
    </x:row>
    <x:row r="95" spans="1:2">
      <x:c r="A95" s="3" t="s">
        <x:v>173</x:v>
      </x:c>
      <x:c r="B95" s="3" t="s">
        <x:v>99</x:v>
      </x:c>
    </x:row>
    <x:row r="96" spans="1:2">
      <x:c r="A96" s="3" t="s">
        <x:v>176</x:v>
      </x:c>
      <x:c r="B96" s="3" t="s">
        <x:v>70</x:v>
      </x:c>
    </x:row>
    <x:row r="97" spans="1:2">
      <x:c r="A97" s="1" t="s">
        <x:v>4</x:v>
      </x:c>
      <x:c r="B97" s="1" t="s">
        <x:v>19</x:v>
      </x:c>
    </x:row>
    <x:row r="98" spans="1:2">
      <x:c r="A98" s="1" t="s">
        <x:v>188</x:v>
      </x:c>
      <x:c r="B98" s="1" t="s">
        <x:v>74</x:v>
      </x:c>
    </x:row>
    <x:row r="99" spans="1:2">
      <x:c r="A99" s="3" t="s">
        <x:v>37</x:v>
      </x:c>
      <x:c r="B99" s="3" t="s">
        <x:v>2</x:v>
      </x:c>
    </x:row>
    <x:row r="100" spans="1:2">
      <x:c r="A100" s="3" t="s">
        <x:v>6</x:v>
      </x:c>
      <x:c r="B100" s="3" t="s">
        <x:v>25</x:v>
      </x:c>
    </x:row>
  </x:sheetData>
  <x:conditionalFormatting sqref="B1:B2">
    <x:cfRule type="duplicateValues" dxfId="171" priority="172"/>
    <x:cfRule type="duplicateValues" dxfId="170" priority="171"/>
  </x:conditionalFormatting>
  <x:conditionalFormatting sqref="B3:B3">
    <x:cfRule type="duplicateValues" dxfId="169" priority="170"/>
    <x:cfRule type="duplicateValues" dxfId="168" priority="169"/>
  </x:conditionalFormatting>
  <x:conditionalFormatting sqref="B4:B5">
    <x:cfRule type="duplicateValues" dxfId="167" priority="168"/>
    <x:cfRule type="duplicateValues" dxfId="166" priority="167"/>
  </x:conditionalFormatting>
  <x:conditionalFormatting sqref="B6:B6">
    <x:cfRule type="duplicateValues" dxfId="165" priority="166"/>
    <x:cfRule type="duplicateValues" dxfId="164" priority="165"/>
  </x:conditionalFormatting>
  <x:conditionalFormatting sqref="B7:B7">
    <x:cfRule type="duplicateValues" dxfId="163" priority="164"/>
    <x:cfRule type="duplicateValues" dxfId="162" priority="163"/>
  </x:conditionalFormatting>
  <x:conditionalFormatting sqref="B8:B8">
    <x:cfRule type="duplicateValues" dxfId="161" priority="162"/>
    <x:cfRule type="duplicateValues" dxfId="160" priority="161"/>
  </x:conditionalFormatting>
  <x:conditionalFormatting sqref="B9:B9">
    <x:cfRule type="duplicateValues" dxfId="159" priority="160"/>
    <x:cfRule type="duplicateValues" dxfId="158" priority="159"/>
  </x:conditionalFormatting>
  <x:conditionalFormatting sqref="B10:B11">
    <x:cfRule type="duplicateValues" dxfId="157" priority="158"/>
    <x:cfRule type="duplicateValues" dxfId="156" priority="157"/>
  </x:conditionalFormatting>
  <x:conditionalFormatting sqref="B12:B14">
    <x:cfRule type="duplicateValues" dxfId="155" priority="156"/>
    <x:cfRule type="duplicateValues" dxfId="154" priority="155"/>
  </x:conditionalFormatting>
  <x:conditionalFormatting sqref="B15:B15">
    <x:cfRule type="duplicateValues" dxfId="153" priority="154"/>
    <x:cfRule type="duplicateValues" dxfId="152" priority="153"/>
  </x:conditionalFormatting>
  <x:conditionalFormatting sqref="B16:B16">
    <x:cfRule type="duplicateValues" dxfId="151" priority="152"/>
    <x:cfRule type="duplicateValues" dxfId="150" priority="151"/>
  </x:conditionalFormatting>
  <x:conditionalFormatting sqref="B17:B17">
    <x:cfRule type="duplicateValues" dxfId="149" priority="150"/>
    <x:cfRule type="duplicateValues" dxfId="148" priority="149"/>
  </x:conditionalFormatting>
  <x:conditionalFormatting sqref="B18:B18">
    <x:cfRule type="duplicateValues" dxfId="147" priority="148"/>
    <x:cfRule type="duplicateValues" dxfId="146" priority="147"/>
  </x:conditionalFormatting>
  <x:conditionalFormatting sqref="B19:B19">
    <x:cfRule type="duplicateValues" dxfId="145" priority="146"/>
    <x:cfRule type="duplicateValues" dxfId="144" priority="145"/>
  </x:conditionalFormatting>
  <x:conditionalFormatting sqref="B20:B20">
    <x:cfRule type="duplicateValues" dxfId="143" priority="144"/>
    <x:cfRule type="duplicateValues" dxfId="142" priority="143"/>
  </x:conditionalFormatting>
  <x:conditionalFormatting sqref="B21:B21">
    <x:cfRule type="duplicateValues" dxfId="141" priority="142"/>
    <x:cfRule type="duplicateValues" dxfId="140" priority="141"/>
  </x:conditionalFormatting>
  <x:conditionalFormatting sqref="B22:B22">
    <x:cfRule type="duplicateValues" dxfId="139" priority="140"/>
    <x:cfRule type="duplicateValues" dxfId="138" priority="139"/>
  </x:conditionalFormatting>
  <x:conditionalFormatting sqref="B23:B23">
    <x:cfRule type="duplicateValues" dxfId="137" priority="138"/>
    <x:cfRule type="duplicateValues" dxfId="136" priority="137"/>
  </x:conditionalFormatting>
  <x:conditionalFormatting sqref="B24:B24">
    <x:cfRule type="duplicateValues" dxfId="135" priority="136"/>
    <x:cfRule type="duplicateValues" dxfId="134" priority="135"/>
  </x:conditionalFormatting>
  <x:conditionalFormatting sqref="B25:B25">
    <x:cfRule type="duplicateValues" dxfId="133" priority="134"/>
    <x:cfRule type="duplicateValues" dxfId="132" priority="133"/>
  </x:conditionalFormatting>
  <x:conditionalFormatting sqref="B26:B26">
    <x:cfRule type="duplicateValues" dxfId="131" priority="132"/>
    <x:cfRule type="duplicateValues" dxfId="130" priority="131"/>
  </x:conditionalFormatting>
  <x:conditionalFormatting sqref="B27:B27">
    <x:cfRule type="duplicateValues" dxfId="129" priority="130"/>
    <x:cfRule type="duplicateValues" dxfId="128" priority="129"/>
  </x:conditionalFormatting>
  <x:conditionalFormatting sqref="B28:B28">
    <x:cfRule type="duplicateValues" dxfId="127" priority="128"/>
    <x:cfRule type="duplicateValues" dxfId="126" priority="127"/>
  </x:conditionalFormatting>
  <x:conditionalFormatting sqref="B29:B29">
    <x:cfRule type="duplicateValues" dxfId="125" priority="126"/>
    <x:cfRule type="duplicateValues" dxfId="124" priority="125"/>
  </x:conditionalFormatting>
  <x:conditionalFormatting sqref="B30:B30">
    <x:cfRule type="duplicateValues" dxfId="123" priority="124"/>
    <x:cfRule type="duplicateValues" dxfId="122" priority="123"/>
  </x:conditionalFormatting>
  <x:conditionalFormatting sqref="B31:B31">
    <x:cfRule type="duplicateValues" dxfId="121" priority="122"/>
    <x:cfRule type="duplicateValues" dxfId="120" priority="121"/>
  </x:conditionalFormatting>
  <x:conditionalFormatting sqref="B32:B32">
    <x:cfRule type="duplicateValues" dxfId="119" priority="120"/>
    <x:cfRule type="duplicateValues" dxfId="118" priority="119"/>
  </x:conditionalFormatting>
  <x:conditionalFormatting sqref="B33:B34">
    <x:cfRule type="duplicateValues" dxfId="117" priority="118"/>
    <x:cfRule type="duplicateValues" dxfId="116" priority="117"/>
  </x:conditionalFormatting>
  <x:conditionalFormatting sqref="B35:B35">
    <x:cfRule type="duplicateValues" dxfId="115" priority="116"/>
    <x:cfRule type="duplicateValues" dxfId="114" priority="115"/>
  </x:conditionalFormatting>
  <x:conditionalFormatting sqref="B36:B36">
    <x:cfRule type="duplicateValues" dxfId="113" priority="114"/>
    <x:cfRule type="duplicateValues" dxfId="112" priority="113"/>
  </x:conditionalFormatting>
  <x:conditionalFormatting sqref="B37:B37">
    <x:cfRule type="duplicateValues" dxfId="111" priority="112"/>
    <x:cfRule type="duplicateValues" dxfId="110" priority="111"/>
  </x:conditionalFormatting>
  <x:conditionalFormatting sqref="B38:B38">
    <x:cfRule type="duplicateValues" dxfId="109" priority="110"/>
    <x:cfRule type="duplicateValues" dxfId="108" priority="109"/>
  </x:conditionalFormatting>
  <x:conditionalFormatting sqref="B39:B39">
    <x:cfRule type="duplicateValues" dxfId="107" priority="108"/>
    <x:cfRule type="duplicateValues" dxfId="106" priority="107"/>
  </x:conditionalFormatting>
  <x:conditionalFormatting sqref="B40:B40">
    <x:cfRule type="duplicateValues" dxfId="105" priority="106"/>
    <x:cfRule type="duplicateValues" dxfId="104" priority="105"/>
  </x:conditionalFormatting>
  <x:conditionalFormatting sqref="B41:B41">
    <x:cfRule type="duplicateValues" dxfId="103" priority="104"/>
    <x:cfRule type="duplicateValues" dxfId="102" priority="103"/>
  </x:conditionalFormatting>
  <x:conditionalFormatting sqref="B42:B42">
    <x:cfRule type="duplicateValues" dxfId="101" priority="102"/>
    <x:cfRule type="duplicateValues" dxfId="100" priority="101"/>
  </x:conditionalFormatting>
  <x:conditionalFormatting sqref="B43:B43">
    <x:cfRule type="duplicateValues" dxfId="99" priority="100"/>
    <x:cfRule type="duplicateValues" dxfId="98" priority="99"/>
  </x:conditionalFormatting>
  <x:conditionalFormatting sqref="B44:B44">
    <x:cfRule type="duplicateValues" dxfId="97" priority="98"/>
    <x:cfRule type="duplicateValues" dxfId="96" priority="97"/>
  </x:conditionalFormatting>
  <x:conditionalFormatting sqref="B45:B45">
    <x:cfRule type="duplicateValues" dxfId="95" priority="96"/>
    <x:cfRule type="duplicateValues" dxfId="94" priority="95"/>
  </x:conditionalFormatting>
  <x:conditionalFormatting sqref="B46:B46">
    <x:cfRule type="duplicateValues" dxfId="93" priority="94"/>
    <x:cfRule type="duplicateValues" dxfId="92" priority="93"/>
  </x:conditionalFormatting>
  <x:conditionalFormatting sqref="B47:B48">
    <x:cfRule type="duplicateValues" dxfId="91" priority="92"/>
    <x:cfRule type="duplicateValues" dxfId="90" priority="91"/>
  </x:conditionalFormatting>
  <x:conditionalFormatting sqref="B49:B49">
    <x:cfRule type="duplicateValues" dxfId="89" priority="90"/>
    <x:cfRule type="duplicateValues" dxfId="88" priority="89"/>
  </x:conditionalFormatting>
  <x:conditionalFormatting sqref="B50:B50">
    <x:cfRule type="duplicateValues" dxfId="87" priority="88"/>
    <x:cfRule type="duplicateValues" dxfId="86" priority="87"/>
  </x:conditionalFormatting>
  <x:conditionalFormatting sqref="B51:B51">
    <x:cfRule type="duplicateValues" dxfId="85" priority="86"/>
    <x:cfRule type="duplicateValues" dxfId="84" priority="85"/>
  </x:conditionalFormatting>
  <x:conditionalFormatting sqref="B52:B52">
    <x:cfRule type="duplicateValues" dxfId="83" priority="84"/>
    <x:cfRule type="duplicateValues" dxfId="82" priority="83"/>
  </x:conditionalFormatting>
  <x:conditionalFormatting sqref="B53:B53">
    <x:cfRule type="duplicateValues" dxfId="81" priority="82"/>
    <x:cfRule type="duplicateValues" dxfId="80" priority="81"/>
  </x:conditionalFormatting>
  <x:conditionalFormatting sqref="B54:B55">
    <x:cfRule type="duplicateValues" dxfId="79" priority="80"/>
    <x:cfRule type="duplicateValues" dxfId="78" priority="79"/>
  </x:conditionalFormatting>
  <x:conditionalFormatting sqref="B56:B56">
    <x:cfRule type="duplicateValues" dxfId="77" priority="78"/>
    <x:cfRule type="duplicateValues" dxfId="76" priority="77"/>
  </x:conditionalFormatting>
  <x:conditionalFormatting sqref="B57:B57">
    <x:cfRule type="duplicateValues" dxfId="75" priority="76"/>
    <x:cfRule type="duplicateValues" dxfId="74" priority="75"/>
  </x:conditionalFormatting>
  <x:conditionalFormatting sqref="B58:B58">
    <x:cfRule type="duplicateValues" dxfId="73" priority="74"/>
    <x:cfRule type="duplicateValues" dxfId="72" priority="73"/>
  </x:conditionalFormatting>
  <x:conditionalFormatting sqref="B59:B59">
    <x:cfRule type="duplicateValues" dxfId="71" priority="72"/>
    <x:cfRule type="duplicateValues" dxfId="70" priority="71"/>
  </x:conditionalFormatting>
  <x:conditionalFormatting sqref="B60:B60">
    <x:cfRule type="duplicateValues" dxfId="69" priority="70"/>
    <x:cfRule type="duplicateValues" dxfId="68" priority="69"/>
  </x:conditionalFormatting>
  <x:conditionalFormatting sqref="B61:B61">
    <x:cfRule type="duplicateValues" dxfId="67" priority="68"/>
    <x:cfRule type="duplicateValues" dxfId="66" priority="67"/>
  </x:conditionalFormatting>
  <x:conditionalFormatting sqref="B62:B62">
    <x:cfRule type="duplicateValues" dxfId="65" priority="66"/>
    <x:cfRule type="duplicateValues" dxfId="64" priority="65"/>
  </x:conditionalFormatting>
  <x:conditionalFormatting sqref="B63:B63">
    <x:cfRule type="duplicateValues" dxfId="63" priority="64"/>
    <x:cfRule type="duplicateValues" dxfId="62" priority="63"/>
  </x:conditionalFormatting>
  <x:conditionalFormatting sqref="B64:B65">
    <x:cfRule type="duplicateValues" dxfId="61" priority="62"/>
    <x:cfRule type="duplicateValues" dxfId="60" priority="61"/>
  </x:conditionalFormatting>
  <x:conditionalFormatting sqref="B66:B66">
    <x:cfRule type="duplicateValues" dxfId="59" priority="60"/>
    <x:cfRule type="duplicateValues" dxfId="58" priority="59"/>
  </x:conditionalFormatting>
  <x:conditionalFormatting sqref="B67:B68">
    <x:cfRule type="duplicateValues" dxfId="57" priority="58"/>
    <x:cfRule type="duplicateValues" dxfId="56" priority="57"/>
  </x:conditionalFormatting>
  <x:conditionalFormatting sqref="B69:B69">
    <x:cfRule type="duplicateValues" dxfId="55" priority="56"/>
    <x:cfRule type="duplicateValues" dxfId="54" priority="55"/>
  </x:conditionalFormatting>
  <x:conditionalFormatting sqref="B70:B70">
    <x:cfRule type="duplicateValues" dxfId="53" priority="54"/>
    <x:cfRule type="duplicateValues" dxfId="52" priority="53"/>
  </x:conditionalFormatting>
  <x:conditionalFormatting sqref="B71:B72">
    <x:cfRule type="duplicateValues" dxfId="51" priority="52"/>
    <x:cfRule type="duplicateValues" dxfId="50" priority="51"/>
  </x:conditionalFormatting>
  <x:conditionalFormatting sqref="B73:B74">
    <x:cfRule type="duplicateValues" dxfId="49" priority="50"/>
    <x:cfRule type="duplicateValues" dxfId="48" priority="49"/>
  </x:conditionalFormatting>
  <x:conditionalFormatting sqref="B75:B75">
    <x:cfRule type="duplicateValues" dxfId="47" priority="48"/>
    <x:cfRule type="duplicateValues" dxfId="46" priority="47"/>
  </x:conditionalFormatting>
  <x:conditionalFormatting sqref="B76:B76">
    <x:cfRule type="duplicateValues" dxfId="45" priority="46"/>
    <x:cfRule type="duplicateValues" dxfId="44" priority="45"/>
  </x:conditionalFormatting>
  <x:conditionalFormatting sqref="B77:B77">
    <x:cfRule type="duplicateValues" dxfId="43" priority="44"/>
    <x:cfRule type="duplicateValues" dxfId="42" priority="43"/>
  </x:conditionalFormatting>
  <x:conditionalFormatting sqref="B78:B78">
    <x:cfRule type="duplicateValues" dxfId="41" priority="42"/>
    <x:cfRule type="duplicateValues" dxfId="40" priority="41"/>
  </x:conditionalFormatting>
  <x:conditionalFormatting sqref="B79:B79">
    <x:cfRule type="duplicateValues" dxfId="39" priority="40"/>
    <x:cfRule type="duplicateValues" dxfId="38" priority="39"/>
  </x:conditionalFormatting>
  <x:conditionalFormatting sqref="B80:B80">
    <x:cfRule type="duplicateValues" dxfId="37" priority="38"/>
    <x:cfRule type="duplicateValues" dxfId="36" priority="37"/>
  </x:conditionalFormatting>
  <x:conditionalFormatting sqref="B81:B81">
    <x:cfRule type="duplicateValues" dxfId="35" priority="36"/>
    <x:cfRule type="duplicateValues" dxfId="34" priority="35"/>
  </x:conditionalFormatting>
  <x:conditionalFormatting sqref="B82:B82">
    <x:cfRule type="duplicateValues" dxfId="33" priority="34"/>
    <x:cfRule type="duplicateValues" dxfId="32" priority="33"/>
  </x:conditionalFormatting>
  <x:conditionalFormatting sqref="B83:B83">
    <x:cfRule type="duplicateValues" dxfId="31" priority="32"/>
    <x:cfRule type="duplicateValues" dxfId="30" priority="31"/>
  </x:conditionalFormatting>
  <x:conditionalFormatting sqref="B84:B84">
    <x:cfRule type="duplicateValues" dxfId="29" priority="30"/>
    <x:cfRule type="duplicateValues" dxfId="28" priority="29"/>
  </x:conditionalFormatting>
  <x:conditionalFormatting sqref="B85:B85">
    <x:cfRule type="duplicateValues" dxfId="27" priority="28"/>
    <x:cfRule type="duplicateValues" dxfId="26" priority="27"/>
  </x:conditionalFormatting>
  <x:conditionalFormatting sqref="B86:B86">
    <x:cfRule type="duplicateValues" dxfId="25" priority="26"/>
    <x:cfRule type="duplicateValues" dxfId="24" priority="25"/>
  </x:conditionalFormatting>
  <x:conditionalFormatting sqref="B87:B87">
    <x:cfRule type="duplicateValues" dxfId="23" priority="24"/>
    <x:cfRule type="duplicateValues" dxfId="22" priority="23"/>
  </x:conditionalFormatting>
  <x:conditionalFormatting sqref="B88:B88">
    <x:cfRule type="duplicateValues" dxfId="21" priority="22"/>
    <x:cfRule type="duplicateValues" dxfId="20" priority="21"/>
  </x:conditionalFormatting>
  <x:conditionalFormatting sqref="B89:B90">
    <x:cfRule type="duplicateValues" dxfId="19" priority="20"/>
    <x:cfRule type="duplicateValues" dxfId="18" priority="19"/>
  </x:conditionalFormatting>
  <x:conditionalFormatting sqref="B91:B91">
    <x:cfRule type="duplicateValues" dxfId="17" priority="18"/>
    <x:cfRule type="duplicateValues" dxfId="16" priority="17"/>
  </x:conditionalFormatting>
  <x:conditionalFormatting sqref="B92:B92">
    <x:cfRule type="duplicateValues" dxfId="15" priority="16"/>
    <x:cfRule type="duplicateValues" dxfId="14" priority="15"/>
  </x:conditionalFormatting>
  <x:conditionalFormatting sqref="B93:B93">
    <x:cfRule type="duplicateValues" dxfId="13" priority="14"/>
    <x:cfRule type="duplicateValues" dxfId="12" priority="13"/>
  </x:conditionalFormatting>
  <x:conditionalFormatting sqref="B94:B94">
    <x:cfRule type="duplicateValues" dxfId="11" priority="12"/>
    <x:cfRule type="duplicateValues" dxfId="10" priority="11"/>
  </x:conditionalFormatting>
  <x:conditionalFormatting sqref="B95:B95">
    <x:cfRule type="duplicateValues" dxfId="9" priority="10"/>
    <x:cfRule type="duplicateValues" dxfId="8" priority="9"/>
  </x:conditionalFormatting>
  <x:conditionalFormatting sqref="B96:B96">
    <x:cfRule type="duplicateValues" dxfId="7" priority="8"/>
    <x:cfRule type="duplicateValues" dxfId="6" priority="7"/>
  </x:conditionalFormatting>
  <x:conditionalFormatting sqref="B97:B97">
    <x:cfRule type="duplicateValues" dxfId="5" priority="6"/>
    <x:cfRule type="duplicateValues" dxfId="4" priority="5"/>
  </x:conditionalFormatting>
  <x:conditionalFormatting sqref="B98:B99">
    <x:cfRule type="duplicateValues" dxfId="3" priority="4"/>
    <x:cfRule type="duplicateValues" dxfId="2" priority="3"/>
  </x:conditionalFormatting>
  <x:conditionalFormatting sqref="B100:B100">
    <x:cfRule type="duplicateValues" dxfId="1" priority="2"/>
    <x:cfRule type="duplicateValues" dxfId="0" priority="1"/>
  </x:conditionalFormatting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종현 김</dc:creator>
  <cp:lastModifiedBy>82104</cp:lastModifiedBy>
  <cp:revision>2</cp:revision>
  <dcterms:created xsi:type="dcterms:W3CDTF">2026-05-08T10:40:34.000</dcterms:created>
  <dcterms:modified xsi:type="dcterms:W3CDTF">2026-05-10T13:20:12.508</dcterms:modified>
  <cp:version>0906.0200.01</cp:version>
</cp:coreProperties>
</file>