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om\Downloads\"/>
    </mc:Choice>
  </mc:AlternateContent>
  <xr:revisionPtr revIDLastSave="0" documentId="8_{7869613E-47B1-4BF4-96EB-1C5D2F45B60F}" xr6:coauthVersionLast="47" xr6:coauthVersionMax="47" xr10:uidLastSave="{00000000-0000-0000-0000-000000000000}"/>
  <bookViews>
    <workbookView xWindow="-120" yWindow="-120" windowWidth="38640" windowHeight="21240" xr2:uid="{85CEB653-2F60-4686-B9AD-6DE868CE2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<sst xmlns="http://schemas.openxmlformats.org/spreadsheetml/2006/main" count="300" uniqueCount="300">
  <si>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0xE51AEf7345c34E6Db65F3D7e07BF58C60fCF8F3E</t>
  </si>
  <si>
    <t>0xF58b9E8134B784Dd73EEB4823f94Be498055f25d</t>
  </si>
  <si>
    <t>0xceca30a66526f04d7d73cb99133790eccbb9dec5</t>
  </si>
  <si>
    <t>0x048a220d1DA2b1C9e23Ce2fC24b72e7bc4ebAD26</t>
  </si>
  <si>
    <t>0x35fb61505ea4f1417018b85f8428d294e232b463</t>
  </si>
  <si>
    <t>0xddf3b6e882bb719208f54ec5247d03ea7be7f9df</t>
  </si>
  <si>
    <t>0xDa42FA80A321E07209305727207086fDf757eE70</t>
  </si>
  <si>
    <t>0xDe7643B1D9291e52d9227bbE0B9Ac37497a1D1c6</t>
  </si>
  <si>
    <t>0xbd7d3304127Aa8774033070e1bb6521e460660e5</t>
  </si>
  <si>
    <t>0x008132e948819426b31489ed99fd0886e62ac118</t>
  </si>
  <si>
    <t>0xde0eD23C5Cf550780755C35212017c03e923170F</t>
  </si>
  <si>
    <t>0xb876151530904B2081A649093B47347f03F05e89</t>
  </si>
  <si>
    <t>0x91614a793110a4ba4708860af4370ec5683dbe42</t>
  </si>
  <si>
    <t>0x03f97F8c51786f5135a62Da73ab9456Dd9f43C8D</t>
  </si>
  <si>
    <t>0x17e0DC333789E7cB3Eb39682b4e0aea411C9d455</t>
  </si>
  <si>
    <t>0xA8F58A9f4c0575f7fC92836c9a73EA86E5571dEB</t>
  </si>
  <si>
    <t>0xfcbd83a733d381776b76e1b9c8895d41016c2513</t>
  </si>
  <si>
    <t>0xbbd8b2dF8020a839Bc657B0364a29B7E265deF32</t>
  </si>
  <si>
    <t>0x98eb6a1138aCB221A9F341168984fB1CE18C5874</t>
  </si>
  <si>
    <t>0xe0D0DD8eb5D0310F3F2FB9648749Fe15481dcFA0</t>
  </si>
  <si>
    <t>0xa467c4BCEf120D74b8537a9D411503E3bf61bD4c</t>
  </si>
  <si>
    <t>0x9de9a716a1acacf7b6867090dc0a420a2e9a043e</t>
  </si>
  <si>
    <t>0x63897d6ba14602436b3a4bb8f321b2b2f374c0fb</t>
  </si>
  <si>
    <t>0xd13454ad4949fa8c938bc212e99cc6c321b95d7d</t>
  </si>
  <si>
    <t>0x8ec903052E3c886733f5cB659F5789a042Cd1453</t>
  </si>
  <si>
    <t>0x354205bA0b8B469c38f6bdF59a9cD04900da9BD0</t>
  </si>
  <si>
    <t>0xf07199fa758e13331c74a6c47b0d96ce1611d627</t>
  </si>
  <si>
    <t>0x034c45c4856f845b00449650a5698f0c96445a6f</t>
  </si>
  <si>
    <t>0x0dc562206095caa3587c9962bae25103f93c6fb2</t>
  </si>
  <si>
    <t>0xb88F2cA0886823Dbc83045bdbA32434b3347B1aE</t>
  </si>
  <si>
    <t>0xdf61308a4210ab10e1973e254454ae707e4ce40f</t>
  </si>
  <si>
    <t>0x2Cb50Ba6e82BC5abf6E49C72AA39D82Ee00b5DfE</t>
  </si>
  <si>
    <t>0x4d5aec7283cdd6adacf9174880cbf29dd492334b</t>
  </si>
  <si>
    <t>0xf419960cd8DfF7d4cA24DFf52E57B317BbB06134</t>
  </si>
  <si>
    <t>0xf187c55b92c8dfc7f63daa0ab2f275cefd44e39e</t>
  </si>
  <si>
    <t>0x2b7d8790b77a2944C6569DBe40a6788A6A7BD2A6</t>
  </si>
  <si>
    <t>0x2936Ff08CB1C9725E5B966EFD3FB6DeDb6bCE902</t>
  </si>
  <si>
    <t>0x585554c2c0ab2b0a33a9655d59b2110b0bde4c52</t>
    <phoneticPr fontId="4" type="noConversion"/>
  </si>
  <si>
    <t>0x5eB1b14986FC3E26EDF37Fc661eb904844A5F865</t>
  </si>
  <si>
    <t>0xc97fa8c8248c78d28b94f697a50dc9164bbae578</t>
  </si>
  <si>
    <t>0xD9CF0871cD29606F83cE060CE4D2eC3903B516EE</t>
  </si>
  <si>
    <t>0xd2bdbe672cac995d676fb17d70e646b5c75bc1e7</t>
    <phoneticPr fontId="4" type="noConversion"/>
  </si>
  <si>
    <t>0x5a2191e2aee8791bb1fecb17a6d32cc288378dfc</t>
  </si>
  <si>
    <t>0x6d5cfea5c59412f087d2814ddb4f93ee1cf57f20</t>
  </si>
  <si>
    <t>0xFCd57dC368846690b47d8b1312338A42fC6bB91B</t>
  </si>
  <si>
    <t>0x75bfb25d27428a416cd5c4c06693322894fd88a4</t>
  </si>
  <si>
    <t>0xf9fcc49ba557331a063c3ba6f77e6a99099c2a45</t>
  </si>
  <si>
    <t>0xa787520a73e0a478ea7657069750e00e747a743a</t>
  </si>
  <si>
    <t>0xeE8165f40310C11c5c9742a20dB7be555a8301bA</t>
  </si>
  <si>
    <t>0xb895C87133e82A283E6df04217443E870577cdF8</t>
  </si>
  <si>
    <t>0xCCB2501A9e7D381Cea55A2F7bb4a484C60164564</t>
  </si>
  <si>
    <t>0xDd3711bF7a3E049c424e5Fa62b20b8eF4A7B6899</t>
  </si>
  <si>
    <t>0x886b5a768f48748272ad47fe76896d9fe45d099d</t>
  </si>
  <si>
    <t>0x250A520B23f827e3F9141a5CAa521d97Ae8e9c18</t>
  </si>
  <si>
    <t>0xf71e2c7ce797df621c88709d5093839918b7e85d</t>
  </si>
  <si>
    <t>0xb01166d5b928b5f7cd636cd0d052b2a62d1e5e9f</t>
  </si>
  <si>
    <t>0xf51CE61ffe2109592d00f1540378953383733c15</t>
  </si>
  <si>
    <t>0x23204F9eB59e24f2482eD7214a6Cec17bE1B5416</t>
  </si>
  <si>
    <t>0xaD359324E03BD7EDC2794286278C282b18C4E9eb</t>
  </si>
  <si>
    <t>0x64a6499B10BbE10bb6d69EB91727BACd7bb27ABa</t>
  </si>
  <si>
    <t>0x65D6bEBF0089b57CDbCD9eFc48AF65fED0aD95F9</t>
  </si>
  <si>
    <t>0x95452CaA686FcED5C7Dc385EA927edC6716d8B38</t>
  </si>
  <si>
    <t>0x40Bd48F6c5DE5077c71797B12D64Ef99C453F835</t>
  </si>
  <si>
    <t>0x145744da67ac6c11d4ba7246614bb389fada1e6e</t>
  </si>
  <si>
    <t>0xea5ff446b4ee65657c527e4f2b1265d1e6573a30</t>
  </si>
  <si>
    <t>0x843e0e9eb24fb9072f505ffeb5ae9bc22e83c3ad</t>
  </si>
  <si>
    <t>0x33202a3d0a39f5329f85fc35da70fc71e3c994fd</t>
  </si>
  <si>
    <t>0x9f47ee7ec81aa4ded66b7ba1e7ea60d95ade38f2</t>
  </si>
  <si>
    <t>0x8046ec6d7cf404cbb94df6af7f92e44c4ff05e04</t>
  </si>
  <si>
    <t>0xcaf3c75a78b49d59c713082f5853bb7261f17f3d</t>
  </si>
  <si>
    <t>0xd01eadbdf286384e7efeb8b8e9c0905c92c71d1d</t>
  </si>
  <si>
    <t>0x6ab8e923b820a81de294e50ed628ba8fbcab1974</t>
  </si>
  <si>
    <t>0xBDA3fAFBbb4198BCc72dc67218D1FC75476fb25d</t>
  </si>
  <si>
    <t>0xd408d6357f4b53acab839f8330020715d9678468</t>
  </si>
  <si>
    <t>0x45b5ac03a142603cadd5f81156790a614f358089</t>
  </si>
  <si>
    <t>0x6278acd5663a2a58ee011f5fcd41faf8d0b53709</t>
  </si>
  <si>
    <t>0x591b977cf5b3f9669579b2bbe469d00eb18cadec</t>
  </si>
  <si>
    <t>0xaadd6a9a6e042fdb71f2dbe8587d639aa7fc7d01</t>
  </si>
  <si>
    <t>0x2a500aeadb33050f51c5ffcb7250074b932ceceb</t>
  </si>
  <si>
    <t>0xd53dede8e66b5f9c285760c919ebf600c99c9f28</t>
  </si>
  <si>
    <t>0x68598b0c8c4cc3a07a86e77318da23b04b0c218d</t>
  </si>
  <si>
    <t>0xe4b78c3ab8df7122b91aff148ffdb9ff0f6391d0</t>
  </si>
  <si>
    <t>0x35885f70e958a2cea09d7d40db3701792b749dd1</t>
  </si>
  <si>
    <t>0xe672a4397cd7ee24b8f42039dca242112c0e7f9d</t>
  </si>
  <si>
    <t>0xbbbeb0b835ffc6e02288454aa3416a8fc1847a78</t>
  </si>
  <si>
    <t>0x2013e6dfc79ccfb7574598f5c2b89cf47f2ebf86</t>
  </si>
  <si>
    <t>0xc87e856faf91f506902c6ec3cc90e78d9a5e4706</t>
  </si>
  <si>
    <t>0x6dD936F71B3471de3655efCa5e05a9E655F14F6c</t>
  </si>
  <si>
    <t>0x4781cC3480144B98DD124542bc825191D2A51889</t>
  </si>
  <si>
    <t>0x012e6b1a3709d2cde91b81464aacaec496d6d374</t>
  </si>
  <si>
    <t>0x8469464A2bb2C55555Fb731047b4d25110b70889</t>
  </si>
  <si>
    <t>0x121765a932f8d4f69a2817b02d5a31ce3a114b82</t>
  </si>
  <si>
    <t>0x04a8924a71a2c30fe12290bd2dfd1426468cd1f5</t>
  </si>
  <si>
    <t>0x3ac09675943e1fa19eedef9b445b8b5b9ffbeb67</t>
  </si>
  <si>
    <t>0x83672db3dddb59b0916615bf525239d9d62328da</t>
  </si>
  <si>
    <t>0xbC32a6e7A698E49DF09bfAA2e3457dde2551f42a</t>
  </si>
  <si>
    <t>0xFb285A8189A322A668f3Eae223560e6CD63e422c</t>
  </si>
  <si>
    <t>0x12935ea1e668966ee702dc84f4167c551edaa912</t>
  </si>
  <si>
    <t>0x21E51F46a102148A7fe6c62E7491BA5c5348cbEA</t>
  </si>
  <si>
    <t>0x0a80e6211E364298c40dFEec0024B08AB7e32b77</t>
  </si>
  <si>
    <t>0xb4126dD918aF2D8D54A0587f25eDaC8030a5DFAB</t>
  </si>
  <si>
    <t>0xb13781178a0015e863f9e40eaf69350f8648d6a8</t>
  </si>
  <si>
    <t>0x19A904C63d3dBB81Ae8250A39315A3AFa6035680</t>
  </si>
  <si>
    <t>0x261fb7e7086363c732d5e8b1c69e24d3743ea3b6</t>
  </si>
  <si>
    <t>0x8b1804377816faee2ab93ee111e2b3bde8a9d2de</t>
  </si>
  <si>
    <t>0xaace0ec3764fc0f7908bbbb30bc72ab17448038e</t>
  </si>
  <si>
    <t>0xcbcf1df19d94224aa73d6d74929fe888b6b71e12</t>
  </si>
  <si>
    <t>0xc45d985f1656b97a8a6cc2946fe4fcb4cceac4b9</t>
  </si>
  <si>
    <t>0x594442fae4fc61eee0e7f80b818f3f35f9dc22f9</t>
  </si>
  <si>
    <t>0x1e119ef3cef196aeb10f86724c839cf7f89254d8</t>
  </si>
  <si>
    <t>0x47B876e2BDBd2a5fd4846B9DD8090FdDe908C0aE</t>
  </si>
  <si>
    <t>0x315a2f6b2defe54c46c3f4631f498cec439cec23</t>
  </si>
  <si>
    <t>0x51abea064ef7f4908354f1038bb10c2371f7fab2</t>
  </si>
  <si>
    <t>0x8f623d6be8d0230983a12a1a9615f76172cd5293</t>
  </si>
  <si>
    <t>0x928c5cb1f09a81c3ecf6235de82155d6aada4d67</t>
  </si>
  <si>
    <t>0xe01287960cd79afa0280142f7a4ea93fa0f3f925</t>
  </si>
  <si>
    <t>0x0f7bfb723581a078fd5ed1a6d8da5064d4aaa6d5</t>
  </si>
  <si>
    <t>0xb4930b46cda94c854b8e5a77a87ed47263233433</t>
  </si>
  <si>
    <t>0x08db51733e8652e2fb8fc19ee2e6bc3f1b3b8c72</t>
  </si>
  <si>
    <t>0xedbe382f71DD1a9D47CF407c84A9FA8fbd7b8d2A</t>
  </si>
  <si>
    <t>0xcce842535445842a6be097be27c45c5d16472fa2</t>
  </si>
  <si>
    <t>0x199f85832890aed1157347384c5dac813276c84a</t>
  </si>
  <si>
    <t>0xb58f3d7e242cfd9b039776ea5d79c39c4c6f7c5d</t>
  </si>
  <si>
    <t>0x10d15879ee3d2a1336a9f8050a4d5d90d903f762</t>
  </si>
  <si>
    <t>0xbd38777191addb30cf1bf9c0499ba5c45a0699ed</t>
  </si>
  <si>
    <t>0x12de9c938045777f6cef37d3add9d47076420b8d</t>
  </si>
  <si>
    <t>0x6d85899fc742d954ea551556b20c788b2182a27a</t>
  </si>
  <si>
    <t>0x7336cCA73cC435bad0a444adf9F327dbc7b97E7c</t>
  </si>
  <si>
    <t>0x93ca717021a9a8db488aeffa638cf617dbeca783</t>
  </si>
  <si>
    <t>0xea6fb51e51f66b739827bf19112a3ea405b70e72</t>
  </si>
  <si>
    <t>0x925bacb49cc208344653c339f02f0d74c2450650</t>
  </si>
  <si>
    <t>0x5737AcceDB82502A7ac03E09165E21e65d9033FB</t>
  </si>
  <si>
    <t>0x70d9338571b221d292bd0f7515dcb95e7952cf3f</t>
  </si>
  <si>
    <t>0x5c7c2bff788274ec3be990e2c0336aa2a5f9643b</t>
  </si>
  <si>
    <t>0x87a8fd088d95ddebd5667725b01ddc4abef7e92b</t>
  </si>
  <si>
    <t>0x8da4eeb09891408cfa98ef5542b1cbb278400f05</t>
  </si>
  <si>
    <t>0x192a42fd926a9a876da4218aaa25446049e5739c</t>
  </si>
  <si>
    <t>0x75f5040668df972beab324335f1811b5facccf49</t>
  </si>
  <si>
    <t>0x6280B65e9817E0081b927B428D60c1051A60191A</t>
  </si>
  <si>
    <t>0xd06a1D39385313373FC02E339da0e7f3B67d54e5</t>
  </si>
  <si>
    <t>0xe64932ec9c0a6db8d8228654023cf5039dc921a9</t>
  </si>
  <si>
    <t>0x8de2fd4933deef7edfe60c01b81de7aca737dbcc</t>
  </si>
  <si>
    <t>0xC573CBdCFEF2BFa028BCD3a4B8Ac9bb8f92a61aD</t>
  </si>
  <si>
    <t>0xf02b9ad015a898e69af3ce7dec1b1f5c218a786f</t>
  </si>
  <si>
    <t>0xd5bf2c06c36ee11b01305666ddc5e5e8c5d56f68</t>
  </si>
  <si>
    <t>0xDBD92045a22C766cf9c1A8c6AfB1879EB5cCEdF0</t>
  </si>
  <si>
    <t>0xAA6Cf9B6B3A88f631063A22fF6e4e87049D55dA0</t>
  </si>
  <si>
    <t>0x6fDC2B5908cfBDE9931318666dC8Afda0815a15A</t>
  </si>
  <si>
    <t>0x966313B2e5B675544a6717bF7243f06aC2e9b709</t>
  </si>
  <si>
    <t>0x6F8f61BC0ce43621281dB40F5887E483Ad37CFE0</t>
  </si>
  <si>
    <t>0xecba39b454b84ba6257cfba9b753188badbd8b15</t>
    <phoneticPr fontId="4" type="noConversion"/>
  </si>
  <si>
    <t>0x495ba8bd72bb2f7037bf26e29cfd8b11e668b517</t>
  </si>
  <si>
    <t>0xf02DBDe3ebe75Df9e7c24A5bE5b7DcdC462042ce</t>
  </si>
  <si>
    <t>0x6404b33C943aDe1cBbdad8dD03f219f5d728A1a7</t>
  </si>
  <si>
    <t>0x3afdb5C2f66C4B75b2b096DBC5414658a3457d30</t>
  </si>
  <si>
    <t>0x78D74F3D8577514660978ccc276DB3F2Fc1a70CC</t>
  </si>
  <si>
    <t>0xe1b6294f07ec21ce35a50dfe54ae4f32b28975b6</t>
  </si>
  <si>
    <t>0x3E55A0ACa3Dd141Eb6045bCbab8B2551b38A651a</t>
  </si>
  <si>
    <t>0x94fcAA6F111A0C47EE536840eEd710cfF99D441C</t>
  </si>
  <si>
    <t>0x47814B7834A23156679Ea8988492251628F36133</t>
  </si>
  <si>
    <t>0xfd68Cc1285F83D8B82c50583b6b0865f4efF3514</t>
  </si>
  <si>
    <t>0x8803299ccDf99E0918cd56272535e0E9528Ebd94</t>
  </si>
  <si>
    <t>0x56122FdB3f775A2eE3c393F58D54BE2d6C340078</t>
  </si>
  <si>
    <t>0x1291f38bbb2e7a2a7d9c0f09d37e75dc360ca113</t>
  </si>
  <si>
    <t>0x7c1fa6be53a41959033d6c0405b8ef5b62225045</t>
  </si>
  <si>
    <t>0x45d484a5921900c7cc201831396525b9c4e8e0b5</t>
  </si>
  <si>
    <t>0x61fac06841cc5c5c4f917e558a0d15ebd4adfbcc</t>
  </si>
  <si>
    <t>0xb38943d202e2c22783ba1d33e419edfdac691cef</t>
  </si>
  <si>
    <t>0xa3158144C201188B08D9c80E84a9E4468E258a1D</t>
  </si>
  <si>
    <t>0xb264dae50766a04ccd8387692f7e3cb162dbf774</t>
  </si>
  <si>
    <t>0xd72e0b66a8dc36cbe8da90dd49d405fcc4184cc8</t>
  </si>
  <si>
    <t>0x9f8cf2929c575eea2d7d31eeb8f8588cbfd825c7</t>
  </si>
  <si>
    <t>0xfcf49428935714fecf0f9c9c1ae72c3fd3ab5171</t>
  </si>
  <si>
    <t>0x87c74555b8d7be903794d4afc35ea34818a8d0f4</t>
  </si>
  <si>
    <t>0x0d06860712c3116156e3f82aba977265c91bc0d1</t>
  </si>
  <si>
    <t>0x78Dd5D5c42608DC599D15b724a0F0ee73B53D9B2</t>
  </si>
  <si>
    <t>0x3c7CaB442511D8232a15650c3c4984c770FD7Da6</t>
  </si>
  <si>
    <t>0x1cc32640ae14f89ef8d53e9a611f1e98d37fa40d</t>
  </si>
  <si>
    <t>0x546ee3293fe5a8749ba1fe2e87284eca79f345ad</t>
  </si>
  <si>
    <t>0x30c173ee2fbc17f8c56289be68f33bef8d28f667</t>
  </si>
  <si>
    <t>0xdd399d497ae5bc7ee581403d3971724ab12f067a</t>
  </si>
  <si>
    <t>0x69ca606eb79992da099ab76be06d372c66e1b6c0</t>
  </si>
  <si>
    <t>0xb57e789c440f313b239002a37791b395b7316d21</t>
  </si>
  <si>
    <t>0x1dfc3f167aa31efc4c50991c0dbf97ac649705f2</t>
  </si>
  <si>
    <t>0x99a611d14e015478d040138a28ef40bf27d3ae42</t>
    <phoneticPr fontId="4" type="noConversion"/>
  </si>
  <si>
    <t>0xE8385a3d75C01182D2FF153Bfeb05DBF722dDb42</t>
  </si>
  <si>
    <t>0x28e9A43991201Dd30A45Dc4F346FF0017e6D18E8</t>
  </si>
  <si>
    <t>0x75e47364ce352e0E6f2836A1aec049a706a1FB40</t>
  </si>
  <si>
    <t>0x6eE1D32dD8F4906985997AE7E6AdcaC48892d529</t>
  </si>
  <si>
    <t>0xb4de522a8725FDa254d68e0dD5918334642B3985</t>
  </si>
  <si>
    <t>0xBe5C75C8F9E856BF69f6332ecC258818EfBEfbB7</t>
  </si>
  <si>
    <t>0x4c6245D39E4CfAAfF22cB60690F32ccd9a0534a0</t>
  </si>
  <si>
    <t>0x1C62c38F6ef79854f32ca788294AF1E4683a11D0</t>
  </si>
  <si>
    <t>0x8a4ebd4df8a49e668942c074dfe84b4975bae2c9</t>
  </si>
  <si>
    <t>0xd714ed61b9803Ae720FDDa386aCd757bD4Dd6A19</t>
  </si>
  <si>
    <t>0xB3ab209b0a8175AFCe5d57E86709919d6c712512</t>
  </si>
  <si>
    <t>0xe5f9549b2482AD4ed13cf4f2Db50CDb4B88dC190</t>
  </si>
  <si>
    <t>0x51cf6D2DFB25DaD00388eDFd499a578eD47277c8</t>
  </si>
  <si>
    <t>0x18551B48e7915515EAF446ec69E9Bb8d5A555539</t>
  </si>
  <si>
    <t>0x3f52815Feecf6767E92E0752e7fEc0a640D4DeE2</t>
  </si>
  <si>
    <t>0xB84C80C08cF84e3180819F615F955AEE48787596</t>
  </si>
  <si>
    <t>0x53325C444414ddD3Cc2b35784AAe9e0ccc3Bd0ED</t>
  </si>
  <si>
    <t>0x2A82BbeF8c4Ed4b58dDA96096fF3393186f29727</t>
  </si>
  <si>
    <t>0x747Bf4D4d5f3a0611B639912871Aec3F75C75524</t>
  </si>
  <si>
    <t>0x1436c9F840e378114d46A8aFBa84F6e8BF8c1C8E</t>
  </si>
  <si>
    <t>0x10fb20Ef6a590eBB25B7dFB2F38dfbb47638A1aF</t>
  </si>
  <si>
    <t>0x37bf3b722126B7124a03aD05c0b965c819AD2411</t>
  </si>
  <si>
    <t>0x69e1AeC744c1872c66b7f9c95c0F373F6EA7ED02</t>
  </si>
  <si>
    <t>0x52c9a0322818fcdAdbC50b3870214515784df567</t>
  </si>
  <si>
    <t>0xd138ca5b8239f32084b16b1080712436badcc94a</t>
  </si>
  <si>
    <t>0x3865D45833a4297712b9a01fE257cffC18e611B5</t>
  </si>
  <si>
    <t>0x7b400d4Be070B306B8f2649099173AD884823dad</t>
  </si>
  <si>
    <t>0xA7fcBA6bdad9745d746FA3d53aE666715dE0f674</t>
  </si>
  <si>
    <t>0x79069225EbC0aCC8E19b956F2F9789f9C09a6961</t>
  </si>
  <si>
    <t>0x39dfB83f0844FBD0629322606d0FB9d05D2c0fCb</t>
  </si>
  <si>
    <t>0xa61a62313dD9926B2CeB46f0c13ab81c04527D00</t>
  </si>
  <si>
    <t>0xA4b849C13704c1A438A49481743Ae447362e61aa</t>
  </si>
  <si>
    <t>0xb80f5386817b80a28630AF4f9499cF7280A438D5</t>
  </si>
  <si>
    <t>0xB40187Ac33014a697A3A806629aa53a030F60C2a</t>
  </si>
  <si>
    <t>0xf8a15C17C8f101edb1E68E4675De5565ec96A113</t>
  </si>
  <si>
    <t>0xE79218F69560c11e23f724c59393e949743Dc0af</t>
  </si>
  <si>
    <t>0x9d1f0D87A2370Ff8C8d44C782261fa585a8D01B7</t>
  </si>
  <si>
    <t>0x1B52117325140E00f43daC968925002faa0368CD</t>
  </si>
  <si>
    <t>0x33686e15e6843eb4109ca77ba8d1ba7362020060</t>
  </si>
  <si>
    <t>0x0F21462C177da6D794c75a7a2f58bA0ee5418E89</t>
  </si>
  <si>
    <t>0xce98844b262ec87d4d7df138f342142f9023978a</t>
  </si>
  <si>
    <t>0xa6d2a57f41241c1d680814abda8f21326974e0f9</t>
  </si>
  <si>
    <t>0xfe27c8b870cefd623a6f56e341548f3af1d00b7d</t>
  </si>
  <si>
    <t>0x827Ce0D65D18d5C7994C549Da3F5828519e8146F</t>
  </si>
  <si>
    <t>0x0e4c44FC372Df6bAEd8604C3ed91F2F46CB35248</t>
  </si>
  <si>
    <t>0xf85d31bbba2c9796313a3c345158c12dcfbee0a2</t>
  </si>
  <si>
    <t>0x011Db577e21F276dAE88D291C6d74c5fB021A6B7</t>
  </si>
  <si>
    <t>0x8CBf72Ba1b6A4028C0F5A60a543D61884323a21e</t>
  </si>
  <si>
    <t>0xD32F3F8D3294EBA6B0882460D0B294263cD44935</t>
  </si>
  <si>
    <t>0x419ae0d48e252c2822396350ede27bee14a5d19c</t>
  </si>
  <si>
    <t>0xf4F0B1BD9AF84381da1a89980D3f2b257fa2a09f</t>
  </si>
  <si>
    <t>0x01b59b556bb0b078859691e77b1522d19c1e9033</t>
  </si>
  <si>
    <t>0xCfcCa0C3413a58cf046a3Aa6E91D6378fb7b0f75</t>
  </si>
  <si>
    <t>0xcBD41fB42e9C305ab74C1D6088f5c3dE2BD6679f</t>
  </si>
  <si>
    <t>0xA1707920BF98A7a250f8079F298fD724679906A8</t>
  </si>
  <si>
    <t>0xB01c6459A78Daa9f85e6BBbDDEE42EF1420d1A96</t>
  </si>
  <si>
    <t>0x2087df762418f23Ec38438Eb104A9aaBBF5E0c8e</t>
  </si>
  <si>
    <t>0x55D4f513ab0635A835B70baa6DB6371ACE0A656b</t>
  </si>
  <si>
    <t>0xdd335040a77c8ffa97b567839aae30d8c9589dda</t>
  </si>
  <si>
    <t>0xc73a0dF957Ac81fdFD0D0a7119Fe9008430AcF05</t>
  </si>
  <si>
    <t>0xAaeaC78681702fc0De513e87e3886c3dF9FB5577</t>
  </si>
  <si>
    <t>0x31c9a70f2b92d412f085b4aa417bf3f12c146f3a</t>
  </si>
  <si>
    <t>0x5d3b0d88b4a4d7b416df3d843baf13b05b52f437</t>
  </si>
  <si>
    <t>0x5a7C8d31f2AFa33e3Cb3d067c58Bd271341914fE</t>
  </si>
  <si>
    <t>0x6F1195f175D34aE8a6312fF5A5B5685e389c0AB7</t>
  </si>
  <si>
    <t>0x614256717B0fA7Bb1e459e0152084cAeEBa6Bc78</t>
  </si>
  <si>
    <t>0xe28c85250e356071f7d738bc7ba228d894ca59d8</t>
  </si>
  <si>
    <t>0xdEaB83DcF7401548aC8cF44e7aba6506C3529F37</t>
  </si>
  <si>
    <t>0xbed5b5b0790af0f2d4a2f2354d55797520e4912b</t>
  </si>
  <si>
    <t>0xaa36E7975A86b509F4CfEC1196741426fDC52f63</t>
  </si>
  <si>
    <t>0x5522F95d8F98984e29f048a228739AdE79a62d23</t>
  </si>
  <si>
    <t>0xbEde83AE0A8573446329b51C6164Ad161445FCC1</t>
  </si>
  <si>
    <t>0xe7d3d98473683e8ead56bd8cbd387c651ae963e5</t>
  </si>
  <si>
    <t>0xd65957e03a501226d7244938c3689df38463619d</t>
  </si>
  <si>
    <t>0x42b3611253c9112ffb47cf6f2e653018a02b9134</t>
  </si>
  <si>
    <t>0x5f111387DEd4AEC14ab6E4F6091C17C3fa16107f</t>
  </si>
  <si>
    <t>0xbEFC63f49cB2E27437A6BB2e0828FB8eCaE8DEf7</t>
  </si>
  <si>
    <t>0xc7e0be06e006feb21694bbde655fdd017f9bada7</t>
  </si>
  <si>
    <t>0xD4FF92dE7f6EE045264719730899E627C73b959e</t>
  </si>
  <si>
    <t>0x7dbbb85db6a7b0f87ca22d3ee35b14ffcf50664a</t>
  </si>
  <si>
    <t>0xFCfBFcD040a4182B7B6270F6568b3aD7f5870eA2</t>
  </si>
  <si>
    <t>0xE9937e1E9Fc986171003728c744Cc37E0d62863C</t>
  </si>
  <si>
    <t>0xf2b9e3304488ab4d34f905eaec7ce22f74b43ab2</t>
  </si>
  <si>
    <t>0x4336ec21d43909678e7aeb38b346be1ade109611</t>
  </si>
  <si>
    <t>0xccec57b0c58f7a6ce5c5c69d53e8a35815a3b169</t>
  </si>
  <si>
    <t>0x9ae0c842620faf3543ebd414ef238aee9abc90d1</t>
  </si>
  <si>
    <t>0xef47d16021bdbbc5e2c47bb76066299f33b7c59e</t>
  </si>
  <si>
    <t>0x4908d7bc80d165db7b27796d8bb117e699933b71</t>
  </si>
  <si>
    <t>0xc25d4f90fa02104132ddb864605d3c5b2076a081</t>
  </si>
  <si>
    <t>0x43f70f8ab9b9ff220523c9e3804f8a26a484b10e</t>
  </si>
  <si>
    <t>0xe2e63a1d30dac040127e0532452bfd438afbd36b</t>
  </si>
  <si>
    <t>0x1d57ea30b55b5863e3464f374608b924442b21b5</t>
  </si>
  <si>
    <t>0x2cee07d9d9357c6408806f294708edec3539beb1</t>
  </si>
  <si>
    <t>0xd7a60659487c126029d2754bf6c0216baee4e97a</t>
  </si>
  <si>
    <t>0x7da414cf4cf980a7d10745b987fcb9f083fae441</t>
  </si>
  <si>
    <t>0x47302066581d457b87aa3adf280ad8515a018010</t>
  </si>
  <si>
    <t>0xff5bc338c06a2f27810e400912d3074b1e2d678c</t>
  </si>
  <si>
    <t>0xd3b6d8b0ceaab3c79355d390d69a64b5fccc1b6d</t>
  </si>
  <si>
    <t>0x9ed4abbeab12db519692865c957b37ad6f7c4c57</t>
  </si>
  <si>
    <t>0x93282fe26f37a77D0c04C4FAa8e9909806875d84</t>
  </si>
  <si>
    <t>0xbe10879FF185D1498368fffCa59807Ee0E02656b</t>
  </si>
  <si>
    <t>0xb445258771cc524e0ac6eca53913e7f4cd3c735d</t>
  </si>
  <si>
    <t>0x9bf857268d7f1b24e2bb06096925c9a81b3804f4</t>
  </si>
  <si>
    <t>0x96f53466964E8d80303522decD5A60AF6d3E8cE2</t>
  </si>
  <si>
    <t>0xd64bff1bf6ac2808605948d75a0f2223f79c1c76</t>
  </si>
  <si>
    <t>0x248496F3baeD39FCD1446C24423C426a05976E38</t>
  </si>
  <si>
    <t>0x04c477b2ff395b66bc99ca30b1e4637f2e219afb</t>
  </si>
  <si>
    <t>0x7b302ec8b905276d064cdb8d7fdec36ed6f5c026</t>
  </si>
  <si>
    <t>0x00b14ec3d5f705a8a857793db181fc555ccbb4e7</t>
  </si>
  <si>
    <t>0xB2Eb4F13A0B4cb237cdB809353d17eA90bA8a418</t>
  </si>
  <si>
    <t>0x0b5FC3d238EfF41e8c67b8be6Ae68bEBf5c53f3f</t>
  </si>
  <si>
    <t>0x6A9c12EEa0a6135F6D27CD749E2294A26bEfC426</t>
  </si>
  <si>
    <t>0x6311c8a4F9CCa5a8FDFbc7a95FC565225d253c21</t>
  </si>
  <si>
    <t>0x663187a98806BDfD857251D9917cc344cC71E6C2</t>
  </si>
  <si>
    <t>0xe0f00d4188fa0c966f7e3360962ba4b5bf601104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</si>
</sst>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0"/>
      <color rgb="FF0000FF"/>
      <name val="Roboto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3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8A36-C918-40CE-A618-F1222CB0E955}">
  <dimension ref="A1:B300"/>
  <sheetViews>
    <sheetView tabSelected="1" workbookViewId="0">
      <selection activeCell="E15" sqref="E15"/>
    </sheetView>
  </sheetViews>
  <sheetFormatPr defaultRowHeight="16.5" x14ac:dyDescent="0.3"/>
  <sheetData>
    <row r="1" spans="1:2" x14ac:dyDescent="0.3">
      <c r="A1" s="1" t="s">
        <v>30</v>
      </c>
      <c r="B1" s="2"/>
    </row>
    <row r="2" spans="1:2" x14ac:dyDescent="0.3">
      <c r="A2" s="3" t="s">
        <v>1</v>
      </c>
      <c r="B2" s="4"/>
    </row>
    <row r="3" spans="1:2" x14ac:dyDescent="0.3">
      <c r="A3" s="1" t="s">
        <v>31</v>
      </c>
      <c r="B3" s="4"/>
    </row>
    <row r="4" spans="1:2" x14ac:dyDescent="0.3">
      <c r="A4" s="3" t="s">
        <v>32</v>
      </c>
      <c r="B4" s="2"/>
    </row>
    <row r="5" spans="1:2" x14ac:dyDescent="0.3">
      <c r="A5" s="1" t="s">
        <v>33</v>
      </c>
      <c r="B5" s="4"/>
    </row>
    <row r="6" spans="1:2" x14ac:dyDescent="0.3">
      <c r="A6" s="3" t="s">
        <v>34</v>
      </c>
      <c r="B6" s="2"/>
    </row>
    <row r="7" spans="1:2" x14ac:dyDescent="0.3">
      <c r="A7" s="1" t="s">
        <v>2</v>
      </c>
      <c r="B7" s="4"/>
    </row>
    <row r="8" spans="1:2" x14ac:dyDescent="0.3">
      <c r="A8" s="3" t="s">
        <v>35</v>
      </c>
      <c r="B8" s="2"/>
    </row>
    <row r="9" spans="1:2" x14ac:dyDescent="0.3">
      <c r="A9" s="1" t="s">
        <v>36</v>
      </c>
      <c r="B9" s="4"/>
    </row>
    <row r="10" spans="1:2" x14ac:dyDescent="0.3">
      <c r="A10" s="3" t="s">
        <v>37</v>
      </c>
      <c r="B10" s="4"/>
    </row>
    <row r="11" spans="1:2" x14ac:dyDescent="0.3">
      <c r="A11" s="1" t="s">
        <v>38</v>
      </c>
    </row>
    <row r="12" spans="1:2" x14ac:dyDescent="0.3">
      <c r="A12" s="3" t="s">
        <v>39</v>
      </c>
    </row>
    <row r="13" spans="1:2" x14ac:dyDescent="0.3">
      <c r="A13" s="1" t="s">
        <v>3</v>
      </c>
    </row>
    <row r="14" spans="1:2" x14ac:dyDescent="0.3">
      <c r="A14" s="3" t="s">
        <v>40</v>
      </c>
    </row>
    <row r="15" spans="1:2" x14ac:dyDescent="0.3">
      <c r="A15" s="1" t="s">
        <v>41</v>
      </c>
    </row>
    <row r="16" spans="1:2" x14ac:dyDescent="0.3">
      <c r="A16" s="3" t="s">
        <v>4</v>
      </c>
    </row>
    <row r="17" spans="1:1" x14ac:dyDescent="0.3">
      <c r="A17" s="1" t="s">
        <v>42</v>
      </c>
    </row>
    <row r="18" spans="1:1" x14ac:dyDescent="0.3">
      <c r="A18" s="3" t="s">
        <v>5</v>
      </c>
    </row>
    <row r="19" spans="1:1" x14ac:dyDescent="0.3">
      <c r="A19" s="1" t="s">
        <v>6</v>
      </c>
    </row>
    <row r="20" spans="1:1" x14ac:dyDescent="0.3">
      <c r="A20" s="3" t="s">
        <v>43</v>
      </c>
    </row>
    <row r="21" spans="1:1" x14ac:dyDescent="0.3">
      <c r="A21" s="1" t="s">
        <v>44</v>
      </c>
    </row>
    <row r="22" spans="1:1" x14ac:dyDescent="0.3">
      <c r="A22" s="3" t="s">
        <v>45</v>
      </c>
    </row>
    <row r="23" spans="1:1" x14ac:dyDescent="0.3">
      <c r="A23" s="1" t="s">
        <v>46</v>
      </c>
    </row>
    <row r="24" spans="1:1" x14ac:dyDescent="0.3">
      <c r="A24" s="3" t="s">
        <v>47</v>
      </c>
    </row>
    <row r="25" spans="1:1" x14ac:dyDescent="0.3">
      <c r="A25" s="1" t="s">
        <v>48</v>
      </c>
    </row>
    <row r="26" spans="1:1" x14ac:dyDescent="0.3">
      <c r="A26" s="3" t="s">
        <v>49</v>
      </c>
    </row>
    <row r="27" spans="1:1" x14ac:dyDescent="0.3">
      <c r="A27" s="1" t="s">
        <v>50</v>
      </c>
    </row>
    <row r="28" spans="1:1" x14ac:dyDescent="0.3">
      <c r="A28" s="3" t="s">
        <v>51</v>
      </c>
    </row>
    <row r="29" spans="1:1" x14ac:dyDescent="0.3">
      <c r="A29" s="1" t="s">
        <v>7</v>
      </c>
    </row>
    <row r="30" spans="1:1" x14ac:dyDescent="0.3">
      <c r="A30" s="3" t="s">
        <v>52</v>
      </c>
    </row>
    <row r="31" spans="1:1" x14ac:dyDescent="0.3">
      <c r="A31" s="1" t="s">
        <v>53</v>
      </c>
    </row>
    <row r="32" spans="1:1" x14ac:dyDescent="0.3">
      <c r="A32" s="3" t="s">
        <v>54</v>
      </c>
    </row>
    <row r="33" spans="1:1" x14ac:dyDescent="0.3">
      <c r="A33" s="1" t="s">
        <v>55</v>
      </c>
    </row>
    <row r="34" spans="1:1" x14ac:dyDescent="0.3">
      <c r="A34" s="3" t="s">
        <v>56</v>
      </c>
    </row>
    <row r="35" spans="1:1" x14ac:dyDescent="0.3">
      <c r="A35" s="1" t="s">
        <v>8</v>
      </c>
    </row>
    <row r="36" spans="1:1" x14ac:dyDescent="0.3">
      <c r="A36" s="3" t="s">
        <v>57</v>
      </c>
    </row>
    <row r="37" spans="1:1" x14ac:dyDescent="0.3">
      <c r="A37" s="1" t="s">
        <v>58</v>
      </c>
    </row>
    <row r="38" spans="1:1" x14ac:dyDescent="0.3">
      <c r="A38" s="3" t="s">
        <v>0</v>
      </c>
    </row>
    <row r="39" spans="1:1" x14ac:dyDescent="0.3">
      <c r="A39" s="1" t="s">
        <v>59</v>
      </c>
    </row>
    <row r="40" spans="1:1" x14ac:dyDescent="0.3">
      <c r="A40" s="3" t="s">
        <v>60</v>
      </c>
    </row>
    <row r="41" spans="1:1" x14ac:dyDescent="0.3">
      <c r="A41" s="1" t="s">
        <v>9</v>
      </c>
    </row>
    <row r="42" spans="1:1" x14ac:dyDescent="0.3">
      <c r="A42" s="3" t="s">
        <v>61</v>
      </c>
    </row>
    <row r="43" spans="1:1" x14ac:dyDescent="0.3">
      <c r="A43" s="1" t="s">
        <v>62</v>
      </c>
    </row>
    <row r="44" spans="1:1" x14ac:dyDescent="0.3">
      <c r="A44" s="3" t="s">
        <v>63</v>
      </c>
    </row>
    <row r="45" spans="1:1" x14ac:dyDescent="0.3">
      <c r="A45" s="1" t="s">
        <v>64</v>
      </c>
    </row>
    <row r="46" spans="1:1" x14ac:dyDescent="0.3">
      <c r="A46" s="3" t="s">
        <v>65</v>
      </c>
    </row>
    <row r="47" spans="1:1" x14ac:dyDescent="0.3">
      <c r="A47" s="1" t="s">
        <v>66</v>
      </c>
    </row>
    <row r="48" spans="1:1" x14ac:dyDescent="0.3">
      <c r="A48" s="3" t="s">
        <v>67</v>
      </c>
    </row>
    <row r="49" spans="1:1" x14ac:dyDescent="0.3">
      <c r="A49" s="1" t="s">
        <v>68</v>
      </c>
    </row>
    <row r="50" spans="1:1" x14ac:dyDescent="0.3">
      <c r="A50" s="3" t="s">
        <v>69</v>
      </c>
    </row>
    <row r="51" spans="1:1" x14ac:dyDescent="0.3">
      <c r="A51" s="1" t="s">
        <v>70</v>
      </c>
    </row>
    <row r="52" spans="1:1" x14ac:dyDescent="0.3">
      <c r="A52" s="3" t="s">
        <v>10</v>
      </c>
    </row>
    <row r="53" spans="1:1" x14ac:dyDescent="0.3">
      <c r="A53" s="1" t="s">
        <v>71</v>
      </c>
    </row>
    <row r="54" spans="1:1" x14ac:dyDescent="0.3">
      <c r="A54" s="3" t="s">
        <v>11</v>
      </c>
    </row>
    <row r="55" spans="1:1" x14ac:dyDescent="0.3">
      <c r="A55" s="1" t="s">
        <v>72</v>
      </c>
    </row>
    <row r="56" spans="1:1" x14ac:dyDescent="0.3">
      <c r="A56" s="3" t="s">
        <v>73</v>
      </c>
    </row>
    <row r="57" spans="1:1" x14ac:dyDescent="0.3">
      <c r="A57" s="1" t="s">
        <v>74</v>
      </c>
    </row>
    <row r="58" spans="1:1" x14ac:dyDescent="0.3">
      <c r="A58" s="3" t="s">
        <v>75</v>
      </c>
    </row>
    <row r="59" spans="1:1" x14ac:dyDescent="0.3">
      <c r="A59" s="1" t="s">
        <v>76</v>
      </c>
    </row>
    <row r="60" spans="1:1" x14ac:dyDescent="0.3">
      <c r="A60" s="3" t="s">
        <v>77</v>
      </c>
    </row>
    <row r="61" spans="1:1" x14ac:dyDescent="0.3">
      <c r="A61" s="1" t="s">
        <v>78</v>
      </c>
    </row>
    <row r="62" spans="1:1" x14ac:dyDescent="0.3">
      <c r="A62" s="3" t="s">
        <v>79</v>
      </c>
    </row>
    <row r="63" spans="1:1" x14ac:dyDescent="0.3">
      <c r="A63" s="1" t="s">
        <v>80</v>
      </c>
    </row>
    <row r="64" spans="1:1" x14ac:dyDescent="0.3">
      <c r="A64" s="3" t="s">
        <v>81</v>
      </c>
    </row>
    <row r="65" spans="1:1" x14ac:dyDescent="0.3">
      <c r="A65" s="1" t="s">
        <v>82</v>
      </c>
    </row>
    <row r="66" spans="1:1" x14ac:dyDescent="0.3">
      <c r="A66" s="3" t="s">
        <v>83</v>
      </c>
    </row>
    <row r="67" spans="1:1" x14ac:dyDescent="0.3">
      <c r="A67" s="1" t="s">
        <v>84</v>
      </c>
    </row>
    <row r="68" spans="1:1" x14ac:dyDescent="0.3">
      <c r="A68" s="3" t="s">
        <v>85</v>
      </c>
    </row>
    <row r="69" spans="1:1" x14ac:dyDescent="0.3">
      <c r="A69" s="1" t="s">
        <v>86</v>
      </c>
    </row>
    <row r="70" spans="1:1" x14ac:dyDescent="0.3">
      <c r="A70" s="3" t="s">
        <v>87</v>
      </c>
    </row>
    <row r="71" spans="1:1" x14ac:dyDescent="0.3">
      <c r="A71" s="1" t="s">
        <v>88</v>
      </c>
    </row>
    <row r="72" spans="1:1" x14ac:dyDescent="0.3">
      <c r="A72" s="3" t="s">
        <v>89</v>
      </c>
    </row>
    <row r="73" spans="1:1" x14ac:dyDescent="0.3">
      <c r="A73" s="1" t="s">
        <v>90</v>
      </c>
    </row>
    <row r="74" spans="1:1" x14ac:dyDescent="0.3">
      <c r="A74" s="3" t="s">
        <v>91</v>
      </c>
    </row>
    <row r="75" spans="1:1" x14ac:dyDescent="0.3">
      <c r="A75" s="1" t="s">
        <v>92</v>
      </c>
    </row>
    <row r="76" spans="1:1" x14ac:dyDescent="0.3">
      <c r="A76" s="3" t="s">
        <v>93</v>
      </c>
    </row>
    <row r="77" spans="1:1" x14ac:dyDescent="0.3">
      <c r="A77" s="1" t="s">
        <v>94</v>
      </c>
    </row>
    <row r="78" spans="1:1" x14ac:dyDescent="0.3">
      <c r="A78" s="3" t="s">
        <v>95</v>
      </c>
    </row>
    <row r="79" spans="1:1" x14ac:dyDescent="0.3">
      <c r="A79" s="1" t="s">
        <v>96</v>
      </c>
    </row>
    <row r="80" spans="1:1" x14ac:dyDescent="0.3">
      <c r="A80" s="3" t="s">
        <v>97</v>
      </c>
    </row>
    <row r="81" spans="1:1" x14ac:dyDescent="0.3">
      <c r="A81" s="1" t="s">
        <v>98</v>
      </c>
    </row>
    <row r="82" spans="1:1" x14ac:dyDescent="0.3">
      <c r="A82" s="3" t="s">
        <v>99</v>
      </c>
    </row>
    <row r="83" spans="1:1" x14ac:dyDescent="0.3">
      <c r="A83" s="1" t="s">
        <v>100</v>
      </c>
    </row>
    <row r="84" spans="1:1" x14ac:dyDescent="0.3">
      <c r="A84" s="3" t="s">
        <v>101</v>
      </c>
    </row>
    <row r="85" spans="1:1" x14ac:dyDescent="0.3">
      <c r="A85" s="1" t="s">
        <v>102</v>
      </c>
    </row>
    <row r="86" spans="1:1" x14ac:dyDescent="0.3">
      <c r="A86" s="3" t="s">
        <v>103</v>
      </c>
    </row>
    <row r="87" spans="1:1" x14ac:dyDescent="0.3">
      <c r="A87" s="1" t="s">
        <v>104</v>
      </c>
    </row>
    <row r="88" spans="1:1" x14ac:dyDescent="0.3">
      <c r="A88" s="3" t="s">
        <v>105</v>
      </c>
    </row>
    <row r="89" spans="1:1" x14ac:dyDescent="0.3">
      <c r="A89" s="1" t="s">
        <v>106</v>
      </c>
    </row>
    <row r="90" spans="1:1" x14ac:dyDescent="0.3">
      <c r="A90" s="3" t="s">
        <v>107</v>
      </c>
    </row>
    <row r="91" spans="1:1" x14ac:dyDescent="0.3">
      <c r="A91" s="1" t="s">
        <v>108</v>
      </c>
    </row>
    <row r="92" spans="1:1" x14ac:dyDescent="0.3">
      <c r="A92" s="3" t="s">
        <v>12</v>
      </c>
    </row>
    <row r="93" spans="1:1" x14ac:dyDescent="0.3">
      <c r="A93" s="1" t="s">
        <v>109</v>
      </c>
    </row>
    <row r="94" spans="1:1" x14ac:dyDescent="0.3">
      <c r="A94" s="3" t="s">
        <v>110</v>
      </c>
    </row>
    <row r="95" spans="1:1" x14ac:dyDescent="0.3">
      <c r="A95" s="1" t="s">
        <v>111</v>
      </c>
    </row>
    <row r="96" spans="1:1" x14ac:dyDescent="0.3">
      <c r="A96" s="3" t="s">
        <v>112</v>
      </c>
    </row>
    <row r="97" spans="1:1" x14ac:dyDescent="0.3">
      <c r="A97" s="1" t="s">
        <v>113</v>
      </c>
    </row>
    <row r="98" spans="1:1" x14ac:dyDescent="0.3">
      <c r="A98" s="3" t="s">
        <v>114</v>
      </c>
    </row>
    <row r="99" spans="1:1" x14ac:dyDescent="0.3">
      <c r="A99" s="1" t="s">
        <v>115</v>
      </c>
    </row>
    <row r="100" spans="1:1" x14ac:dyDescent="0.3">
      <c r="A100" s="3" t="s">
        <v>116</v>
      </c>
    </row>
    <row r="101" spans="1:1" x14ac:dyDescent="0.3">
      <c r="A101" s="1" t="s">
        <v>117</v>
      </c>
    </row>
    <row r="102" spans="1:1" x14ac:dyDescent="0.3">
      <c r="A102" s="3" t="s">
        <v>118</v>
      </c>
    </row>
    <row r="103" spans="1:1" x14ac:dyDescent="0.3">
      <c r="A103" s="1" t="s">
        <v>119</v>
      </c>
    </row>
    <row r="104" spans="1:1" x14ac:dyDescent="0.3">
      <c r="A104" s="3" t="s">
        <v>120</v>
      </c>
    </row>
    <row r="105" spans="1:1" x14ac:dyDescent="0.3">
      <c r="A105" s="1" t="s">
        <v>121</v>
      </c>
    </row>
    <row r="106" spans="1:1" x14ac:dyDescent="0.3">
      <c r="A106" s="3" t="s">
        <v>122</v>
      </c>
    </row>
    <row r="107" spans="1:1" x14ac:dyDescent="0.3">
      <c r="A107" s="1" t="s">
        <v>123</v>
      </c>
    </row>
    <row r="108" spans="1:1" x14ac:dyDescent="0.3">
      <c r="A108" s="3" t="s">
        <v>124</v>
      </c>
    </row>
    <row r="109" spans="1:1" x14ac:dyDescent="0.3">
      <c r="A109" s="1" t="s">
        <v>125</v>
      </c>
    </row>
    <row r="110" spans="1:1" x14ac:dyDescent="0.3">
      <c r="A110" s="3" t="s">
        <v>126</v>
      </c>
    </row>
    <row r="111" spans="1:1" x14ac:dyDescent="0.3">
      <c r="A111" s="1" t="s">
        <v>127</v>
      </c>
    </row>
    <row r="112" spans="1:1" x14ac:dyDescent="0.3">
      <c r="A112" s="3" t="s">
        <v>128</v>
      </c>
    </row>
    <row r="113" spans="1:1" x14ac:dyDescent="0.3">
      <c r="A113" s="1" t="s">
        <v>129</v>
      </c>
    </row>
    <row r="114" spans="1:1" x14ac:dyDescent="0.3">
      <c r="A114" s="3" t="s">
        <v>130</v>
      </c>
    </row>
    <row r="115" spans="1:1" x14ac:dyDescent="0.3">
      <c r="A115" s="1" t="s">
        <v>131</v>
      </c>
    </row>
    <row r="116" spans="1:1" x14ac:dyDescent="0.3">
      <c r="A116" s="3" t="s">
        <v>132</v>
      </c>
    </row>
    <row r="117" spans="1:1" x14ac:dyDescent="0.3">
      <c r="A117" s="1" t="s">
        <v>133</v>
      </c>
    </row>
    <row r="118" spans="1:1" x14ac:dyDescent="0.3">
      <c r="A118" s="3" t="s">
        <v>134</v>
      </c>
    </row>
    <row r="119" spans="1:1" x14ac:dyDescent="0.3">
      <c r="A119" s="1" t="s">
        <v>135</v>
      </c>
    </row>
    <row r="120" spans="1:1" x14ac:dyDescent="0.3">
      <c r="A120" s="3" t="s">
        <v>136</v>
      </c>
    </row>
    <row r="121" spans="1:1" x14ac:dyDescent="0.3">
      <c r="A121" s="1" t="s">
        <v>137</v>
      </c>
    </row>
    <row r="122" spans="1:1" x14ac:dyDescent="0.3">
      <c r="A122" s="3" t="s">
        <v>138</v>
      </c>
    </row>
    <row r="123" spans="1:1" x14ac:dyDescent="0.3">
      <c r="A123" s="1" t="s">
        <v>139</v>
      </c>
    </row>
    <row r="124" spans="1:1" x14ac:dyDescent="0.3">
      <c r="A124" s="3" t="s">
        <v>140</v>
      </c>
    </row>
    <row r="125" spans="1:1" x14ac:dyDescent="0.3">
      <c r="A125" s="1" t="s">
        <v>141</v>
      </c>
    </row>
    <row r="126" spans="1:1" x14ac:dyDescent="0.3">
      <c r="A126" s="3" t="s">
        <v>142</v>
      </c>
    </row>
    <row r="127" spans="1:1" x14ac:dyDescent="0.3">
      <c r="A127" s="1" t="s">
        <v>143</v>
      </c>
    </row>
    <row r="128" spans="1:1" x14ac:dyDescent="0.3">
      <c r="A128" s="3" t="s">
        <v>144</v>
      </c>
    </row>
    <row r="129" spans="1:1" x14ac:dyDescent="0.3">
      <c r="A129" s="1" t="s">
        <v>145</v>
      </c>
    </row>
    <row r="130" spans="1:1" x14ac:dyDescent="0.3">
      <c r="A130" s="3" t="s">
        <v>13</v>
      </c>
    </row>
    <row r="131" spans="1:1" x14ac:dyDescent="0.3">
      <c r="A131" s="1" t="s">
        <v>146</v>
      </c>
    </row>
    <row r="132" spans="1:1" x14ac:dyDescent="0.3">
      <c r="A132" s="3" t="s">
        <v>147</v>
      </c>
    </row>
    <row r="133" spans="1:1" x14ac:dyDescent="0.3">
      <c r="A133" s="1" t="s">
        <v>148</v>
      </c>
    </row>
    <row r="134" spans="1:1" x14ac:dyDescent="0.3">
      <c r="A134" s="3" t="s">
        <v>149</v>
      </c>
    </row>
    <row r="135" spans="1:1" x14ac:dyDescent="0.3">
      <c r="A135" s="1" t="s">
        <v>150</v>
      </c>
    </row>
    <row r="136" spans="1:1" x14ac:dyDescent="0.3">
      <c r="A136" s="3" t="s">
        <v>151</v>
      </c>
    </row>
    <row r="137" spans="1:1" x14ac:dyDescent="0.3">
      <c r="A137" s="1" t="s">
        <v>152</v>
      </c>
    </row>
    <row r="138" spans="1:1" x14ac:dyDescent="0.3">
      <c r="A138" s="3" t="s">
        <v>153</v>
      </c>
    </row>
    <row r="139" spans="1:1" x14ac:dyDescent="0.3">
      <c r="A139" s="1" t="s">
        <v>154</v>
      </c>
    </row>
    <row r="140" spans="1:1" x14ac:dyDescent="0.3">
      <c r="A140" s="3" t="s">
        <v>155</v>
      </c>
    </row>
    <row r="141" spans="1:1" x14ac:dyDescent="0.3">
      <c r="A141" s="1" t="s">
        <v>156</v>
      </c>
    </row>
    <row r="142" spans="1:1" x14ac:dyDescent="0.3">
      <c r="A142" s="3" t="s">
        <v>157</v>
      </c>
    </row>
    <row r="143" spans="1:1" x14ac:dyDescent="0.3">
      <c r="A143" s="1" t="s">
        <v>158</v>
      </c>
    </row>
    <row r="144" spans="1:1" x14ac:dyDescent="0.3">
      <c r="A144" s="3" t="s">
        <v>159</v>
      </c>
    </row>
    <row r="145" spans="1:1" x14ac:dyDescent="0.3">
      <c r="A145" s="1" t="s">
        <v>160</v>
      </c>
    </row>
    <row r="146" spans="1:1" x14ac:dyDescent="0.3">
      <c r="A146" s="3" t="s">
        <v>161</v>
      </c>
    </row>
    <row r="147" spans="1:1" x14ac:dyDescent="0.3">
      <c r="A147" s="1" t="s">
        <v>162</v>
      </c>
    </row>
    <row r="148" spans="1:1" x14ac:dyDescent="0.3">
      <c r="A148" s="3" t="s">
        <v>163</v>
      </c>
    </row>
    <row r="149" spans="1:1" x14ac:dyDescent="0.3">
      <c r="A149" s="1" t="s">
        <v>164</v>
      </c>
    </row>
    <row r="150" spans="1:1" x14ac:dyDescent="0.3">
      <c r="A150" s="3" t="s">
        <v>165</v>
      </c>
    </row>
    <row r="151" spans="1:1" x14ac:dyDescent="0.3">
      <c r="A151" s="1" t="s">
        <v>166</v>
      </c>
    </row>
    <row r="152" spans="1:1" x14ac:dyDescent="0.3">
      <c r="A152" s="3" t="s">
        <v>167</v>
      </c>
    </row>
    <row r="153" spans="1:1" x14ac:dyDescent="0.3">
      <c r="A153" s="1" t="s">
        <v>168</v>
      </c>
    </row>
    <row r="154" spans="1:1" x14ac:dyDescent="0.3">
      <c r="A154" s="3" t="s">
        <v>169</v>
      </c>
    </row>
    <row r="155" spans="1:1" x14ac:dyDescent="0.3">
      <c r="A155" s="1" t="s">
        <v>170</v>
      </c>
    </row>
    <row r="156" spans="1:1" x14ac:dyDescent="0.3">
      <c r="A156" s="3" t="s">
        <v>171</v>
      </c>
    </row>
    <row r="157" spans="1:1" x14ac:dyDescent="0.3">
      <c r="A157" s="1" t="s">
        <v>172</v>
      </c>
    </row>
    <row r="158" spans="1:1" x14ac:dyDescent="0.3">
      <c r="A158" s="3" t="s">
        <v>173</v>
      </c>
    </row>
    <row r="159" spans="1:1" x14ac:dyDescent="0.3">
      <c r="A159" s="1" t="s">
        <v>174</v>
      </c>
    </row>
    <row r="160" spans="1:1" x14ac:dyDescent="0.3">
      <c r="A160" s="3" t="s">
        <v>175</v>
      </c>
    </row>
    <row r="161" spans="1:1" x14ac:dyDescent="0.3">
      <c r="A161" s="1" t="s">
        <v>176</v>
      </c>
    </row>
    <row r="162" spans="1:1" x14ac:dyDescent="0.3">
      <c r="A162" s="3" t="s">
        <v>177</v>
      </c>
    </row>
    <row r="163" spans="1:1" x14ac:dyDescent="0.3">
      <c r="A163" s="1" t="s">
        <v>178</v>
      </c>
    </row>
    <row r="164" spans="1:1" x14ac:dyDescent="0.3">
      <c r="A164" s="3" t="s">
        <v>179</v>
      </c>
    </row>
    <row r="165" spans="1:1" x14ac:dyDescent="0.3">
      <c r="A165" s="1" t="s">
        <v>180</v>
      </c>
    </row>
    <row r="166" spans="1:1" x14ac:dyDescent="0.3">
      <c r="A166" s="3" t="s">
        <v>181</v>
      </c>
    </row>
    <row r="167" spans="1:1" x14ac:dyDescent="0.3">
      <c r="A167" s="1" t="s">
        <v>182</v>
      </c>
    </row>
    <row r="168" spans="1:1" x14ac:dyDescent="0.3">
      <c r="A168" s="3" t="s">
        <v>183</v>
      </c>
    </row>
    <row r="169" spans="1:1" x14ac:dyDescent="0.3">
      <c r="A169" s="1" t="s">
        <v>184</v>
      </c>
    </row>
    <row r="170" spans="1:1" x14ac:dyDescent="0.3">
      <c r="A170" s="3" t="s">
        <v>185</v>
      </c>
    </row>
    <row r="171" spans="1:1" x14ac:dyDescent="0.3">
      <c r="A171" s="1" t="s">
        <v>186</v>
      </c>
    </row>
    <row r="172" spans="1:1" x14ac:dyDescent="0.3">
      <c r="A172" s="3" t="s">
        <v>187</v>
      </c>
    </row>
    <row r="173" spans="1:1" x14ac:dyDescent="0.3">
      <c r="A173" s="1" t="s">
        <v>188</v>
      </c>
    </row>
    <row r="174" spans="1:1" x14ac:dyDescent="0.3">
      <c r="A174" s="3" t="s">
        <v>14</v>
      </c>
    </row>
    <row r="175" spans="1:1" x14ac:dyDescent="0.3">
      <c r="A175" s="1" t="s">
        <v>15</v>
      </c>
    </row>
    <row r="176" spans="1:1" x14ac:dyDescent="0.3">
      <c r="A176" s="3" t="s">
        <v>189</v>
      </c>
    </row>
    <row r="177" spans="1:1" x14ac:dyDescent="0.3">
      <c r="A177" s="1" t="s">
        <v>16</v>
      </c>
    </row>
    <row r="178" spans="1:1" x14ac:dyDescent="0.3">
      <c r="A178" s="3" t="s">
        <v>190</v>
      </c>
    </row>
    <row r="179" spans="1:1" x14ac:dyDescent="0.3">
      <c r="A179" s="1" t="s">
        <v>191</v>
      </c>
    </row>
    <row r="180" spans="1:1" x14ac:dyDescent="0.3">
      <c r="A180" s="3" t="s">
        <v>192</v>
      </c>
    </row>
    <row r="181" spans="1:1" x14ac:dyDescent="0.3">
      <c r="A181" s="1" t="s">
        <v>193</v>
      </c>
    </row>
    <row r="182" spans="1:1" x14ac:dyDescent="0.3">
      <c r="A182" s="3" t="s">
        <v>194</v>
      </c>
    </row>
    <row r="183" spans="1:1" x14ac:dyDescent="0.3">
      <c r="A183" s="1" t="s">
        <v>195</v>
      </c>
    </row>
    <row r="184" spans="1:1" x14ac:dyDescent="0.3">
      <c r="A184" s="3" t="s">
        <v>196</v>
      </c>
    </row>
    <row r="185" spans="1:1" x14ac:dyDescent="0.3">
      <c r="A185" s="1" t="s">
        <v>197</v>
      </c>
    </row>
    <row r="186" spans="1:1" x14ac:dyDescent="0.3">
      <c r="A186" s="3" t="s">
        <v>198</v>
      </c>
    </row>
    <row r="187" spans="1:1" x14ac:dyDescent="0.3">
      <c r="A187" s="1" t="s">
        <v>199</v>
      </c>
    </row>
    <row r="188" spans="1:1" x14ac:dyDescent="0.3">
      <c r="A188" s="3" t="s">
        <v>200</v>
      </c>
    </row>
    <row r="189" spans="1:1" x14ac:dyDescent="0.3">
      <c r="A189" s="1" t="s">
        <v>201</v>
      </c>
    </row>
    <row r="190" spans="1:1" x14ac:dyDescent="0.3">
      <c r="A190" s="3" t="s">
        <v>202</v>
      </c>
    </row>
    <row r="191" spans="1:1" x14ac:dyDescent="0.3">
      <c r="A191" s="1" t="s">
        <v>203</v>
      </c>
    </row>
    <row r="192" spans="1:1" x14ac:dyDescent="0.3">
      <c r="A192" s="3" t="s">
        <v>204</v>
      </c>
    </row>
    <row r="193" spans="1:1" x14ac:dyDescent="0.3">
      <c r="A193" s="1" t="s">
        <v>205</v>
      </c>
    </row>
    <row r="194" spans="1:1" x14ac:dyDescent="0.3">
      <c r="A194" s="3" t="s">
        <v>206</v>
      </c>
    </row>
    <row r="195" spans="1:1" x14ac:dyDescent="0.3">
      <c r="A195" s="1" t="s">
        <v>207</v>
      </c>
    </row>
    <row r="196" spans="1:1" x14ac:dyDescent="0.3">
      <c r="A196" s="3" t="s">
        <v>208</v>
      </c>
    </row>
    <row r="197" spans="1:1" x14ac:dyDescent="0.3">
      <c r="A197" s="1" t="s">
        <v>209</v>
      </c>
    </row>
    <row r="198" spans="1:1" x14ac:dyDescent="0.3">
      <c r="A198" s="3" t="s">
        <v>210</v>
      </c>
    </row>
    <row r="199" spans="1:1" x14ac:dyDescent="0.3">
      <c r="A199" s="1" t="s">
        <v>17</v>
      </c>
    </row>
    <row r="200" spans="1:1" x14ac:dyDescent="0.3">
      <c r="A200" s="3" t="s">
        <v>211</v>
      </c>
    </row>
    <row r="201" spans="1:1" x14ac:dyDescent="0.3">
      <c r="A201" s="1" t="s">
        <v>212</v>
      </c>
    </row>
    <row r="202" spans="1:1" x14ac:dyDescent="0.3">
      <c r="A202" s="3" t="s">
        <v>213</v>
      </c>
    </row>
    <row r="203" spans="1:1" x14ac:dyDescent="0.3">
      <c r="A203" s="1" t="s">
        <v>214</v>
      </c>
    </row>
    <row r="204" spans="1:1" x14ac:dyDescent="0.3">
      <c r="A204" s="3" t="s">
        <v>18</v>
      </c>
    </row>
    <row r="205" spans="1:1" x14ac:dyDescent="0.3">
      <c r="A205" s="1" t="s">
        <v>215</v>
      </c>
    </row>
    <row r="206" spans="1:1" x14ac:dyDescent="0.3">
      <c r="A206" s="3" t="s">
        <v>216</v>
      </c>
    </row>
    <row r="207" spans="1:1" x14ac:dyDescent="0.3">
      <c r="A207" s="1" t="s">
        <v>217</v>
      </c>
    </row>
    <row r="208" spans="1:1" x14ac:dyDescent="0.3">
      <c r="A208" s="3" t="s">
        <v>19</v>
      </c>
    </row>
    <row r="209" spans="1:1" x14ac:dyDescent="0.3">
      <c r="A209" s="1" t="s">
        <v>218</v>
      </c>
    </row>
    <row r="210" spans="1:1" x14ac:dyDescent="0.3">
      <c r="A210" s="3" t="s">
        <v>219</v>
      </c>
    </row>
    <row r="211" spans="1:1" x14ac:dyDescent="0.3">
      <c r="A211" s="1" t="s">
        <v>220</v>
      </c>
    </row>
    <row r="212" spans="1:1" x14ac:dyDescent="0.3">
      <c r="A212" s="3" t="s">
        <v>221</v>
      </c>
    </row>
    <row r="213" spans="1:1" x14ac:dyDescent="0.3">
      <c r="A213" s="1" t="s">
        <v>222</v>
      </c>
    </row>
    <row r="214" spans="1:1" x14ac:dyDescent="0.3">
      <c r="A214" s="3" t="s">
        <v>223</v>
      </c>
    </row>
    <row r="215" spans="1:1" x14ac:dyDescent="0.3">
      <c r="A215" s="1" t="s">
        <v>224</v>
      </c>
    </row>
    <row r="216" spans="1:1" x14ac:dyDescent="0.3">
      <c r="A216" s="3" t="s">
        <v>20</v>
      </c>
    </row>
    <row r="217" spans="1:1" x14ac:dyDescent="0.3">
      <c r="A217" s="1" t="s">
        <v>21</v>
      </c>
    </row>
    <row r="218" spans="1:1" x14ac:dyDescent="0.3">
      <c r="A218" s="3" t="s">
        <v>22</v>
      </c>
    </row>
    <row r="219" spans="1:1" x14ac:dyDescent="0.3">
      <c r="A219" s="1" t="s">
        <v>23</v>
      </c>
    </row>
    <row r="220" spans="1:1" x14ac:dyDescent="0.3">
      <c r="A220" s="3" t="s">
        <v>225</v>
      </c>
    </row>
    <row r="221" spans="1:1" x14ac:dyDescent="0.3">
      <c r="A221" s="1" t="s">
        <v>226</v>
      </c>
    </row>
    <row r="222" spans="1:1" x14ac:dyDescent="0.3">
      <c r="A222" s="3" t="s">
        <v>227</v>
      </c>
    </row>
    <row r="223" spans="1:1" x14ac:dyDescent="0.3">
      <c r="A223" s="1" t="s">
        <v>228</v>
      </c>
    </row>
    <row r="224" spans="1:1" x14ac:dyDescent="0.3">
      <c r="A224" s="3" t="s">
        <v>229</v>
      </c>
    </row>
    <row r="225" spans="1:1" x14ac:dyDescent="0.3">
      <c r="A225" s="1" t="s">
        <v>230</v>
      </c>
    </row>
    <row r="226" spans="1:1" x14ac:dyDescent="0.3">
      <c r="A226" s="3" t="s">
        <v>231</v>
      </c>
    </row>
    <row r="227" spans="1:1" x14ac:dyDescent="0.3">
      <c r="A227" s="1" t="s">
        <v>232</v>
      </c>
    </row>
    <row r="228" spans="1:1" x14ac:dyDescent="0.3">
      <c r="A228" s="3" t="s">
        <v>233</v>
      </c>
    </row>
    <row r="229" spans="1:1" x14ac:dyDescent="0.3">
      <c r="A229" s="1" t="s">
        <v>234</v>
      </c>
    </row>
    <row r="230" spans="1:1" x14ac:dyDescent="0.3">
      <c r="A230" s="3" t="s">
        <v>235</v>
      </c>
    </row>
    <row r="231" spans="1:1" x14ac:dyDescent="0.3">
      <c r="A231" s="1" t="s">
        <v>236</v>
      </c>
    </row>
    <row r="232" spans="1:1" x14ac:dyDescent="0.3">
      <c r="A232" s="3" t="s">
        <v>237</v>
      </c>
    </row>
    <row r="233" spans="1:1" x14ac:dyDescent="0.3">
      <c r="A233" s="1" t="s">
        <v>238</v>
      </c>
    </row>
    <row r="234" spans="1:1" x14ac:dyDescent="0.3">
      <c r="A234" s="3" t="s">
        <v>239</v>
      </c>
    </row>
    <row r="235" spans="1:1" x14ac:dyDescent="0.3">
      <c r="A235" s="1" t="s">
        <v>240</v>
      </c>
    </row>
    <row r="236" spans="1:1" x14ac:dyDescent="0.3">
      <c r="A236" s="3" t="s">
        <v>241</v>
      </c>
    </row>
    <row r="237" spans="1:1" x14ac:dyDescent="0.3">
      <c r="A237" s="1" t="s">
        <v>242</v>
      </c>
    </row>
    <row r="238" spans="1:1" x14ac:dyDescent="0.3">
      <c r="A238" s="3" t="s">
        <v>243</v>
      </c>
    </row>
    <row r="239" spans="1:1" x14ac:dyDescent="0.3">
      <c r="A239" s="1" t="s">
        <v>244</v>
      </c>
    </row>
    <row r="240" spans="1:1" x14ac:dyDescent="0.3">
      <c r="A240" s="3" t="s">
        <v>245</v>
      </c>
    </row>
    <row r="241" spans="1:1" x14ac:dyDescent="0.3">
      <c r="A241" s="1" t="s">
        <v>24</v>
      </c>
    </row>
    <row r="242" spans="1:1" x14ac:dyDescent="0.3">
      <c r="A242" s="3" t="s">
        <v>246</v>
      </c>
    </row>
    <row r="243" spans="1:1" x14ac:dyDescent="0.3">
      <c r="A243" s="1" t="s">
        <v>247</v>
      </c>
    </row>
    <row r="244" spans="1:1" x14ac:dyDescent="0.3">
      <c r="A244" s="3" t="s">
        <v>248</v>
      </c>
    </row>
    <row r="245" spans="1:1" x14ac:dyDescent="0.3">
      <c r="A245" s="1" t="s">
        <v>249</v>
      </c>
    </row>
    <row r="246" spans="1:1" x14ac:dyDescent="0.3">
      <c r="A246" s="3" t="s">
        <v>250</v>
      </c>
    </row>
    <row r="247" spans="1:1" x14ac:dyDescent="0.3">
      <c r="A247" s="1" t="s">
        <v>251</v>
      </c>
    </row>
    <row r="248" spans="1:1" x14ac:dyDescent="0.3">
      <c r="A248" s="3" t="s">
        <v>252</v>
      </c>
    </row>
    <row r="249" spans="1:1" x14ac:dyDescent="0.3">
      <c r="A249" s="1" t="s">
        <v>253</v>
      </c>
    </row>
    <row r="250" spans="1:1" x14ac:dyDescent="0.3">
      <c r="A250" s="3" t="s">
        <v>254</v>
      </c>
    </row>
    <row r="251" spans="1:1" x14ac:dyDescent="0.3">
      <c r="A251" s="1" t="s">
        <v>255</v>
      </c>
    </row>
    <row r="252" spans="1:1" x14ac:dyDescent="0.3">
      <c r="A252" s="3" t="s">
        <v>256</v>
      </c>
    </row>
    <row r="253" spans="1:1" x14ac:dyDescent="0.3">
      <c r="A253" s="1" t="s">
        <v>257</v>
      </c>
    </row>
    <row r="254" spans="1:1" x14ac:dyDescent="0.3">
      <c r="A254" s="3" t="s">
        <v>258</v>
      </c>
    </row>
    <row r="255" spans="1:1" x14ac:dyDescent="0.3">
      <c r="A255" s="1" t="s">
        <v>259</v>
      </c>
    </row>
    <row r="256" spans="1:1" x14ac:dyDescent="0.3">
      <c r="A256" s="3" t="s">
        <v>260</v>
      </c>
    </row>
    <row r="257" spans="1:1" x14ac:dyDescent="0.3">
      <c r="A257" s="1" t="s">
        <v>261</v>
      </c>
    </row>
    <row r="258" spans="1:1" x14ac:dyDescent="0.3">
      <c r="A258" s="3" t="s">
        <v>262</v>
      </c>
    </row>
    <row r="259" spans="1:1" x14ac:dyDescent="0.3">
      <c r="A259" s="1" t="s">
        <v>263</v>
      </c>
    </row>
    <row r="260" spans="1:1" x14ac:dyDescent="0.3">
      <c r="A260" s="3" t="s">
        <v>264</v>
      </c>
    </row>
    <row r="261" spans="1:1" x14ac:dyDescent="0.3">
      <c r="A261" s="1" t="s">
        <v>25</v>
      </c>
    </row>
    <row r="262" spans="1:1" x14ac:dyDescent="0.3">
      <c r="A262" s="3" t="s">
        <v>265</v>
      </c>
    </row>
    <row r="263" spans="1:1" x14ac:dyDescent="0.3">
      <c r="A263" s="1" t="s">
        <v>26</v>
      </c>
    </row>
    <row r="264" spans="1:1" x14ac:dyDescent="0.3">
      <c r="A264" s="3" t="s">
        <v>266</v>
      </c>
    </row>
    <row r="265" spans="1:1" x14ac:dyDescent="0.3">
      <c r="A265" s="1" t="s">
        <v>267</v>
      </c>
    </row>
    <row r="266" spans="1:1" x14ac:dyDescent="0.3">
      <c r="A266" s="3" t="s">
        <v>268</v>
      </c>
    </row>
    <row r="267" spans="1:1" x14ac:dyDescent="0.3">
      <c r="A267" s="1" t="s">
        <v>269</v>
      </c>
    </row>
    <row r="268" spans="1:1" x14ac:dyDescent="0.3">
      <c r="A268" s="3" t="s">
        <v>270</v>
      </c>
    </row>
    <row r="269" spans="1:1" x14ac:dyDescent="0.3">
      <c r="A269" s="1" t="s">
        <v>271</v>
      </c>
    </row>
    <row r="270" spans="1:1" x14ac:dyDescent="0.3">
      <c r="A270" s="3" t="s">
        <v>272</v>
      </c>
    </row>
    <row r="271" spans="1:1" x14ac:dyDescent="0.3">
      <c r="A271" s="1" t="s">
        <v>273</v>
      </c>
    </row>
    <row r="272" spans="1:1" x14ac:dyDescent="0.3">
      <c r="A272" s="3" t="s">
        <v>274</v>
      </c>
    </row>
    <row r="273" spans="1:1" x14ac:dyDescent="0.3">
      <c r="A273" s="1" t="s">
        <v>27</v>
      </c>
    </row>
    <row r="274" spans="1:1" x14ac:dyDescent="0.3">
      <c r="A274" s="3" t="s">
        <v>275</v>
      </c>
    </row>
    <row r="275" spans="1:1" x14ac:dyDescent="0.3">
      <c r="A275" s="1" t="s">
        <v>28</v>
      </c>
    </row>
    <row r="276" spans="1:1" x14ac:dyDescent="0.3">
      <c r="A276" s="3" t="s">
        <v>276</v>
      </c>
    </row>
    <row r="277" spans="1:1" x14ac:dyDescent="0.3">
      <c r="A277" s="1" t="s">
        <v>277</v>
      </c>
    </row>
    <row r="278" spans="1:1" x14ac:dyDescent="0.3">
      <c r="A278" s="3" t="s">
        <v>278</v>
      </c>
    </row>
    <row r="279" spans="1:1" x14ac:dyDescent="0.3">
      <c r="A279" s="1" t="s">
        <v>279</v>
      </c>
    </row>
    <row r="280" spans="1:1" x14ac:dyDescent="0.3">
      <c r="A280" s="3" t="s">
        <v>280</v>
      </c>
    </row>
    <row r="281" spans="1:1" x14ac:dyDescent="0.3">
      <c r="A281" s="1" t="s">
        <v>281</v>
      </c>
    </row>
    <row r="282" spans="1:1" x14ac:dyDescent="0.3">
      <c r="A282" s="3" t="s">
        <v>282</v>
      </c>
    </row>
    <row r="283" spans="1:1" x14ac:dyDescent="0.3">
      <c r="A283" s="1" t="s">
        <v>283</v>
      </c>
    </row>
    <row r="284" spans="1:1" x14ac:dyDescent="0.3">
      <c r="A284" s="3" t="s">
        <v>284</v>
      </c>
    </row>
    <row r="285" spans="1:1" x14ac:dyDescent="0.3">
      <c r="A285" s="1" t="s">
        <v>285</v>
      </c>
    </row>
    <row r="286" spans="1:1" x14ac:dyDescent="0.3">
      <c r="A286" s="3" t="s">
        <v>286</v>
      </c>
    </row>
    <row r="287" spans="1:1" x14ac:dyDescent="0.3">
      <c r="A287" s="1" t="s">
        <v>29</v>
      </c>
    </row>
    <row r="288" spans="1:1" x14ac:dyDescent="0.3">
      <c r="A288" s="3" t="s">
        <v>287</v>
      </c>
    </row>
    <row r="289" spans="1:1" x14ac:dyDescent="0.3">
      <c r="A289" s="1" t="s">
        <v>288</v>
      </c>
    </row>
    <row r="290" spans="1:1" x14ac:dyDescent="0.3">
      <c r="A290" s="3" t="s">
        <v>289</v>
      </c>
    </row>
    <row r="291" spans="1:1" x14ac:dyDescent="0.3">
      <c r="A291" s="1" t="s">
        <v>290</v>
      </c>
    </row>
    <row r="292" spans="1:1" x14ac:dyDescent="0.3">
      <c r="A292" s="3" t="s">
        <v>291</v>
      </c>
    </row>
    <row r="293" spans="1:1" x14ac:dyDescent="0.3">
      <c r="A293" s="1" t="s">
        <v>292</v>
      </c>
    </row>
    <row r="294" spans="1:1" x14ac:dyDescent="0.3">
      <c r="A294" s="3" t="s">
        <v>293</v>
      </c>
    </row>
    <row r="295" spans="1:1" x14ac:dyDescent="0.3">
      <c r="A295" s="1" t="s">
        <v>294</v>
      </c>
    </row>
    <row r="296" spans="1:1" x14ac:dyDescent="0.3">
      <c r="A296" s="3" t="s">
        <v>295</v>
      </c>
    </row>
    <row r="297" spans="1:1" x14ac:dyDescent="0.3">
      <c r="A297" s="1" t="s">
        <v>296</v>
      </c>
    </row>
    <row r="298" spans="1:1" x14ac:dyDescent="0.3">
      <c r="A298" s="3" t="s">
        <v>297</v>
      </c>
    </row>
    <row r="299" spans="1:1" x14ac:dyDescent="0.3">
      <c r="A299" s="1" t="s">
        <v>298</v>
      </c>
    </row>
    <row r="300" spans="1:1" x14ac:dyDescent="0.3">
      <c r="A300" s="5" t="s">
        <v>299</v>
      </c>
    </row>
  </sheetData>
  <phoneticPr fontId="2" type="noConversion"/>
  <conditionalFormatting sqref="A1:A3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종현 김</dc:creator>
  <cp:lastModifiedBy>종현 김</cp:lastModifiedBy>
  <dcterms:created xsi:type="dcterms:W3CDTF">2026-05-08T10:40:34Z</dcterms:created>
  <dcterms:modified xsi:type="dcterms:W3CDTF">2026-05-10T09:33:13Z</dcterms:modified>
</cp:coreProperties>
</file>