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tilla Fich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48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SKU</t>
        </is>
      </c>
      <c r="B1" t="inlineStr">
        <is>
          <t>Nombre</t>
        </is>
      </c>
      <c r="C1" t="inlineStr">
        <is>
          <t>Tipo</t>
        </is>
      </c>
      <c r="D1" t="inlineStr">
        <is>
          <t>Marca</t>
        </is>
      </c>
      <c r="E1" t="inlineStr">
        <is>
          <t>Beneficios</t>
        </is>
      </c>
      <c r="F1" t="inlineStr">
        <is>
          <t>Información adicional</t>
        </is>
      </c>
      <c r="G1" t="inlineStr">
        <is>
          <t>URL Imagen</t>
        </is>
      </c>
      <c r="H1" t="inlineStr">
        <is>
          <t>URL Imagen 2</t>
        </is>
      </c>
      <c r="I1" t="inlineStr">
        <is>
          <t>URL Imagen 3</t>
        </is>
      </c>
      <c r="J1" t="inlineStr">
        <is>
          <t>Color del Título</t>
        </is>
      </c>
      <c r="K1" t="inlineStr">
        <is>
          <t>Diferenciador 1</t>
        </is>
      </c>
      <c r="L1" t="inlineStr">
        <is>
          <t>Diferenciador 2</t>
        </is>
      </c>
      <c r="M1" t="inlineStr">
        <is>
          <t>Diferenciador 3</t>
        </is>
      </c>
      <c r="N1" t="inlineStr">
        <is>
          <t>Diferenciador 4</t>
        </is>
      </c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dataValidations count="3">
    <dataValidation sqref="J2:J1048576" showErrorMessage="1" showDropDown="1" showInputMessage="1" allowBlank="0" type="list">
      <formula1>"Negro,Azul,Rosa"</formula1>
    </dataValidation>
    <dataValidation sqref="J2:J1048576" showErrorMessage="1" showDropDown="1" showInputMessage="1" allowBlank="0" type="list">
      <formula1>"Negro,Azul,Rosa"</formula1>
    </dataValidation>
    <dataValidation sqref="K2:K1048576 L2:L1048576 M2:M1048576 N2:N1048576" showErrorMessage="1" showDropDown="1" showInputMessage="1" allowBlank="0" type="list">
      <formula1>"Cruelty Free,Libre de Pesticidas,No Probado en Animales,No Toxico,Probado Lab,Sin Aceite,Sin Parabenos,Sin Sulfatos,Vegano"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2025-07-04T00:21:58Z</dcterms:created>
  <dcterms:modified xmlns:dcterms="http://purl.org/dc/terms/" xmlns:xsi="http://www.w3.org/2001/XMLSchema-instance" xsi:type="dcterms:W3CDTF">2025-07-04T00:21:58Z</dcterms:modified>
</cp:coreProperties>
</file>