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ntill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SKU</t>
        </is>
      </c>
      <c r="B1" t="inlineStr">
        <is>
          <t>Nombre</t>
        </is>
      </c>
      <c r="C1" t="inlineStr">
        <is>
          <t>Tipo</t>
        </is>
      </c>
      <c r="D1" t="inlineStr">
        <is>
          <t>Marca</t>
        </is>
      </c>
      <c r="E1" t="inlineStr">
        <is>
          <t>Beneficios</t>
        </is>
      </c>
      <c r="F1" t="inlineStr">
        <is>
          <t>Información adicional</t>
        </is>
      </c>
      <c r="G1" t="inlineStr">
        <is>
          <t>URL Imagen</t>
        </is>
      </c>
      <c r="H1" t="inlineStr">
        <is>
          <t>URL Imagen 2</t>
        </is>
      </c>
      <c r="I1" t="inlineStr">
        <is>
          <t>URL Imagen 3</t>
        </is>
      </c>
      <c r="J1" t="inlineStr">
        <is>
          <t>Color del Título</t>
        </is>
      </c>
      <c r="K1" t="inlineStr">
        <is>
          <t>Diferenciador 1</t>
        </is>
      </c>
      <c r="L1" t="inlineStr">
        <is>
          <t>Diferenciador 2</t>
        </is>
      </c>
      <c r="M1" t="inlineStr">
        <is>
          <t>Diferenciador 3</t>
        </is>
      </c>
      <c r="N1" t="inlineStr">
        <is>
          <t>Diferenciador 4</t>
        </is>
      </c>
    </row>
  </sheetData>
  <dataValidations count="5">
    <dataValidation sqref="K2:K1000" showErrorMessage="1" showInputMessage="1" allowBlank="1" errorTitle="Valor no válido" error="Por favor selecciona uno de los valores permitidos" promptTitle="Diferenciador" prompt="Selecciona un diferenciador" type="list">
      <formula1>"Cruelty Free,Libre de Pesticidas,No Probado en Animales,No Toxico,Probado Lab,Sin Aceite,Sin Parabenos,Sin Sulfatos,Vegano"</formula1>
    </dataValidation>
    <dataValidation sqref="L2:L1000" showErrorMessage="1" showInputMessage="1" allowBlank="1" errorTitle="Valor no válido" error="Por favor selecciona uno de los valores permitidos" promptTitle="Diferenciador" prompt="Selecciona un diferenciador" type="list">
      <formula1>"Cruelty Free,Libre de Pesticidas,No Probado en Animales,No Toxico,Probado Lab,Sin Aceite,Sin Parabenos,Sin Sulfatos,Vegano"</formula1>
    </dataValidation>
    <dataValidation sqref="M2:M1000" showErrorMessage="1" showInputMessage="1" allowBlank="1" errorTitle="Valor no válido" error="Por favor selecciona uno de los valores permitidos" promptTitle="Diferenciador" prompt="Selecciona un diferenciador" type="list">
      <formula1>"Cruelty Free,Libre de Pesticidas,No Probado en Animales,No Toxico,Probado Lab,Sin Aceite,Sin Parabenos,Sin Sulfatos,Vegano"</formula1>
    </dataValidation>
    <dataValidation sqref="N2:N1000" showErrorMessage="1" showInputMessage="1" allowBlank="1" errorTitle="Valor no válido" error="Por favor selecciona uno de los valores permitidos" promptTitle="Diferenciador" prompt="Selecciona un diferenciador" type="list">
      <formula1>"Cruelty Free,Libre de Pesticidas,No Probado en Animales,No Toxico,Probado Lab,Sin Aceite,Sin Parabenos,Sin Sulfatos,Vegano"</formula1>
    </dataValidation>
    <dataValidation sqref="J2:J1000" showErrorMessage="1" showInputMessage="1" allowBlank="1" errorTitle="Valor no válido" error="Por favor selecciona Negro, Azul o Rosa" promptTitle="Color del Título" prompt="Selecciona un color válido" type="list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2025-07-04T00:21:58Z</dcterms:created>
  <dcterms:modified xmlns:dcterms="http://purl.org/dc/terms/" xmlns:xsi="http://www.w3.org/2001/XMLSchema-instance" xsi:type="dcterms:W3CDTF">2025-07-04T00:21:58Z</dcterms:modified>
</cp:coreProperties>
</file>