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anroav\Downloads\"/>
    </mc:Choice>
  </mc:AlternateContent>
  <xr:revisionPtr revIDLastSave="0" documentId="13_ncr:1_{8E526BA4-75BE-44B9-BD6B-37339242EAE3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Plantill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<sst xmlns="http://schemas.openxmlformats.org/spreadsheetml/2006/main" count="14" uniqueCount="14">
  <si>
    <t>SKU</t>
  </si>
  <si>
    <t>Nombre</t>
  </si>
  <si>
    <t>Tipo</t>
  </si>
  <si>
    <t>Marca</t>
  </si>
  <si>
    <t>Beneficios</t>
  </si>
  <si>
    <t>Información adicional</t>
  </si>
  <si>
    <t>Color del Título</t>
  </si>
  <si>
    <t>Diferenciador 1</t>
  </si>
  <si>
    <t>Diferenciador 2</t>
  </si>
  <si>
    <t>Diferenciador 3</t>
  </si>
  <si>
    <t>Diferenciador 4</t>
  </si>
  <si>
    <t>Imagen diferenciadora 1</t>
  </si>
  <si>
    <t>Imagen diferenciadora 2</t>
  </si>
  <si>
    <t>Imagen diferenciadora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</si>
</sst>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"/>
  <sheetViews>
    <sheetView tabSelected="1" workbookViewId="0">
      <selection activeCell="H5" sqref="H5"/>
    </sheetView>
  </sheetViews>
  <sheetFormatPr baseColWidth="10" defaultColWidth="8.7265625" defaultRowHeight="14.5" x14ac:dyDescent="0.35"/>
  <cols>
    <col min="1" max="1" width="9.81640625" bestFit="1" customWidth="1"/>
    <col min="5" max="5" width="9.26953125" bestFit="1" customWidth="1"/>
    <col min="6" max="6" width="19" bestFit="1" customWidth="1"/>
    <col min="7" max="9" width="21.26953125" bestFit="1" customWidth="1"/>
    <col min="10" max="10" width="15.81640625" customWidth="1"/>
    <col min="11" max="12" width="13.6328125" bestFit="1" customWidth="1"/>
    <col min="13" max="13" width="15.08984375" customWidth="1"/>
    <col min="14" max="14" width="13.6328125" bestFit="1" customWidth="1"/>
  </cols>
  <sheetData>
    <row r="1" spans="1:1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11</v>
      </c>
      <c r="H1" t="s">
        <v>12</v>
      </c>
      <c r="I1" t="s">
        <v>13</v>
      </c>
      <c r="J1" t="s">
        <v>6</v>
      </c>
      <c r="K1" t="s">
        <v>7</v>
      </c>
      <c r="L1" t="s">
        <v>8</v>
      </c>
      <c r="M1" t="s">
        <v>9</v>
      </c>
      <c r="N1" t="s">
        <v>10</v>
      </c>
    </row>
    <row r="2" spans="1:14" x14ac:dyDescent="0.35">
      <c r="H2" s="1"/>
      <c r="I2" s="1"/>
    </row>
  </sheetData>
  <phoneticPr fontId="2" type="noConversion"/>
  <dataValidations count="2">
    <dataValidation type="list" allowBlank="1" showInputMessage="1" showErrorMessage="1" errorTitle="Valor no válido" error="Por favor selecciona uno de los valores permitidos" promptTitle="Diferenciador" prompt="Selecciona un diferenciador" sqref="K2:N1000" xr:uid="{00000000-0002-0000-0000-000000000000}">
      <formula1>"Cruelty Free,Libre de Pesticidas,No Probado en Animales,No Toxico,Probado Lab,Sin Aceite,Sin Parabenos,Sin Sulfatos,Vegano"</formula1>
    </dataValidation>
    <dataValidation type="list" allowBlank="1" showInputMessage="1" showErrorMessage="1" errorTitle="Valor no válido" error="Por favor selecciona Negro, Azul o Rosa" promptTitle="Color del Título" prompt="Selecciona un color válido" sqref="J2:J1000" xr:uid="{00000000-0002-0000-0000-000004000000}">
      <formula1>"Negro,Azul,Rosa"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Plantilla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Roa Vergara, Angela</cp:lastModifiedBy>
  <dcterms:created xsi:type="dcterms:W3CDTF">2025-07-04T00:21:58Z</dcterms:created>
  <dcterms:modified xsi:type="dcterms:W3CDTF">2025-07-04T16:00:53Z</dcterms:modified>
</cp:coreProperties>
</file>