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nroav\Downloads\"/>
    </mc:Choice>
  </mc:AlternateContent>
  <xr:revisionPtr revIDLastSave="0" documentId="13_ncr:1_{9E7F4CB9-6AA5-4CB6-930C-DA7B9D4F3E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<sst xmlns="http://schemas.openxmlformats.org/spreadsheetml/2006/main" count="14" uniqueCount="14">
  <si>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SKU</t>
  </si>
  <si>
    <t>Nombre</t>
  </si>
  <si>
    <t>Tipo</t>
  </si>
  <si>
    <t>Marca</t>
  </si>
  <si>
    <t>Beneficios</t>
  </si>
  <si>
    <t>Información adicional</t>
  </si>
  <si>
    <t>Color del Título</t>
  </si>
  <si>
    <t>Diferenciador 1</t>
  </si>
  <si>
    <t>Diferenciador 2</t>
  </si>
  <si>
    <t>Diferenciador 3</t>
  </si>
  <si>
    <t>Diferenciador 4</t>
  </si>
  <si>
    <t>Imagen diferenciadora 1</t>
  </si>
  <si>
    <t>Imagen diferenciadora 2</t>
  </si>
  <si>
    <t>Imagen diferenciadora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</si>
</sst>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J8" sqref="J8"/>
    </sheetView>
  </sheetViews>
  <sheetFormatPr baseColWidth="10" defaultColWidth="8.7265625" defaultRowHeight="14.5" x14ac:dyDescent="0.35"/>
  <cols>
    <col min="1" max="1" width="9.81640625" bestFit="1" customWidth="1"/>
    <col min="5" max="5" width="11.6328125" customWidth="1"/>
    <col min="6" max="6" width="21.7265625" customWidth="1"/>
    <col min="7" max="7" width="21.26953125" bestFit="1" customWidth="1"/>
    <col min="8" max="8" width="22.81640625" customWidth="1"/>
    <col min="9" max="9" width="23.36328125" customWidth="1"/>
    <col min="10" max="10" width="15.81640625" customWidth="1"/>
    <col min="11" max="11" width="17.08984375" customWidth="1"/>
    <col min="12" max="12" width="16.453125" customWidth="1"/>
    <col min="13" max="13" width="16.26953125" customWidth="1"/>
    <col min="14" max="14" width="13.6328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13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x14ac:dyDescent="0.35">
      <c r="H2" s="1"/>
      <c r="I2" s="1"/>
    </row>
  </sheetData>
  <phoneticPr fontId="2" type="noConversion"/>
  <dataValidations count="2">
    <dataValidation type="list" allowBlank="1" showInputMessage="1" showErrorMessage="1" errorTitle="Valor no válido" error="Por favor selecciona uno de los valores permitidos" promptTitle="Diferenciador" prompt="Selecciona un diferenciador" sqref="K2:N1000" xr:uid="{00000000-0002-0000-0000-000000000000}">
      <formula1>"Cruelty Free,Libre de Pesticidas,No Probado en Animales,No Toxico,Probado Lab,Sin Aceite,Sin Parabenos,Sin Sulfatos,Vegano"</formula1>
    </dataValidation>
    <dataValidation type="list" allowBlank="1" showInputMessage="1" showErrorMessage="1" errorTitle="Valor no válido" error="Por favor selecciona Negro, Azul o Rosa" promptTitle="Color del Título" prompt="Selecciona un color válido" sqref="J2:J1000" xr:uid="{00000000-0002-0000-0000-000004000000}">
      <formula1>"Negro,Azul,Rosa"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Roa Vergara, Angela</cp:lastModifiedBy>
  <dcterms:created xsi:type="dcterms:W3CDTF">2025-07-04T00:21:58Z</dcterms:created>
  <dcterms:modified xsi:type="dcterms:W3CDTF">2025-07-04T16:20:15Z</dcterms:modified>
</cp:coreProperties>
</file>