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Downloads\"/>
    </mc:Choice>
  </mc:AlternateContent>
  <xr:revisionPtr revIDLastSave="0" documentId="13_ncr:1_{217B25C4-BD8F-41F9-9B5F-1E47A9C945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  <sheet name="Hoja1" sheetId="3" state="hidden" r:id="rId2"/>
  </sheets>
  <definedNames>
    <definedName name="_xlnm._FilterDatabase" localSheetId="0" hidden="1">Plantilla!$A$1:$N$2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<sst xmlns="http://schemas.openxmlformats.org/spreadsheetml/2006/main" count="21" uniqueCount="21">
  <si>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SKU</t>
  </si>
  <si>
    <t>Material</t>
  </si>
  <si>
    <t>Dimensiones</t>
  </si>
  <si>
    <t>URL Imagen Marca</t>
  </si>
  <si>
    <t>URL Imagen Descripción</t>
  </si>
  <si>
    <t>URL Imagen Material</t>
  </si>
  <si>
    <t>URL Imagen Dimensiones</t>
  </si>
  <si>
    <t>Descripción de la Marca</t>
  </si>
  <si>
    <t>Nombre del Producto</t>
  </si>
  <si>
    <t>VideoYouTube</t>
  </si>
  <si>
    <t>Meta Descripción</t>
  </si>
  <si>
    <t>Descripción</t>
  </si>
  <si>
    <t>https://cl-gm-original-files.ecomm.cencosud.com/is/image/EasySA/logo_producto.png</t>
  </si>
  <si>
    <t>https://cl-gm-original-files.ecomm.cencosud.com/is/image/EasySA/logo_material.png</t>
  </si>
  <si>
    <t>https://cl-gm-original-files.ecomm.cencosud.com/is/image/EasySA/logo_dimensiones.png</t>
  </si>
  <si>
    <t>Descargables</t>
  </si>
  <si>
    <t>Archivo Descargable (Botón)</t>
  </si>
  <si>
    <t>Manual de uso URL</t>
  </si>
  <si>
    <t>📎 Descargar PDF de Garantía</t>
  </si>
  <si>
    <t>🔧 Descargar Ficha Técnica</t>
  </si>
  <si>
    <t>📥 Manual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</si>
</sst>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ptos Narrow"/>
      <family val="2"/>
    </font>
    <font>
      <u/>
      <sz val="9"/>
      <color theme="10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1" applyFont="1"/>
    <xf numFmtId="0" fontId="7" fillId="0" borderId="0" xfId="0" applyFont="1"/>
    <xf numFmtId="0" fontId="1" fillId="0" borderId="0" xfId="1" applyAlignment="1">
      <alignment horizontal="left"/>
    </xf>
    <xf numFmtId="0" fontId="8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N2"/>
  <sheetViews>
    <sheetView tabSelected="1" zoomScale="110" zoomScaleNormal="110" workbookViewId="0">
      <pane ySplit="1" topLeftCell="A2" activePane="bottomLeft" state="frozen"/>
      <selection pane="bottomLeft"/>
    </sheetView>
  </sheetViews>
  <sheetFormatPr baseColWidth="10" defaultRowHeight="12" x14ac:dyDescent="0.3"/>
  <cols>
    <col min="1" max="1" width="9" style="7" bestFit="1" customWidth="1"/>
    <col min="2" max="2" width="23.4140625" style="7" customWidth="1"/>
    <col min="3" max="3" width="25" style="7" customWidth="1"/>
    <col min="4" max="4" width="14" style="7" customWidth="1"/>
    <col min="5" max="5" width="11" style="7" customWidth="1"/>
    <col min="6" max="6" width="21.33203125" style="7" customWidth="1"/>
    <col min="7" max="7" width="23.5" style="7" customWidth="1"/>
    <col min="8" max="8" width="16.08203125" style="7" customWidth="1"/>
    <col min="9" max="9" width="23.5" style="7" customWidth="1"/>
    <col min="10" max="10" width="46.83203125" style="9" customWidth="1"/>
    <col min="11" max="11" width="20.1640625" style="7" customWidth="1"/>
    <col min="12" max="12" width="24.75" style="7" customWidth="1"/>
    <col min="13" max="13" width="26.75" style="7" customWidth="1"/>
    <col min="14" max="14" width="53.5" style="7" customWidth="1"/>
    <col min="15" max="16384" width="10.6640625" style="7"/>
  </cols>
  <sheetData>
    <row r="1" spans="1:14" s="4" customFormat="1" x14ac:dyDescent="0.3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8" t="s">
        <v>11</v>
      </c>
      <c r="K1" s="1" t="s">
        <v>9</v>
      </c>
      <c r="L1" s="3" t="s">
        <v>10</v>
      </c>
      <c r="M1" s="1" t="s">
        <v>16</v>
      </c>
      <c r="N1" s="1" t="s">
        <v>17</v>
      </c>
    </row>
    <row r="2" spans="1:14" ht="15.5" x14ac:dyDescent="0.35">
      <c r="B2" s="6"/>
      <c r="C2" s="5"/>
      <c r="D2" s="5"/>
      <c r="E2" s="5"/>
      <c r="F2" s="12"/>
      <c r="G2" s="15" t="s">
        <v>12</v>
      </c>
      <c r="H2" s="15" t="s">
        <v>13</v>
      </c>
      <c r="I2" s="15" t="s">
        <v>14</v>
      </c>
      <c r="J2" s="14"/>
      <c r="K2" s="5"/>
      <c r="L2" s="11"/>
      <c r="M2" s="11"/>
      <c r="N2" s="10"/>
    </row>
  </sheetData>
  <autoFilter ref="A1:N2" xr:uid="{00000000-0001-0000-0000-000000000000}"/>
  <phoneticPr fontId="2" type="noConversion"/>
  <dataValidations count="8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M1" xr:uid="{58D4D367-2441-4F6E-B5BF-3EA63E54DAE8}"/>
    <dataValidation allowBlank="1" showInputMessage="1" showErrorMessage="1" promptTitle="Agrega la URL" prompt="Copia acá la URL del logo de la marca, debe estar alojada en neustros servidores internos." sqref="F1" xr:uid="{7EBD71B9-1EFD-4DA9-A871-25C354788B7D}"/>
    <dataValidation allowBlank="1" showInputMessage="1" showErrorMessage="1" promptTitle="URL por Defecto" prompt="No eliminar ni modificar esta URL, arrastra según la cantidad de skus cargados." sqref="G1" xr:uid="{DDD73149-9488-4F7A-AF24-2099B2DEEFB0}"/>
    <dataValidation allowBlank="1" showInputMessage="1" showErrorMessage="1" promptTitle="URL por Defecto" prompt="No eliminar ni modificar esta URL, arrastra según la cantidad de skus cargados" sqref="H1 I1" xr:uid="{E0C95F2F-A7F7-4055-982E-69157D928F81}"/>
    <dataValidation allowBlank="1" showInputMessage="1" showErrorMessage="1" promptTitle="Descripción larga del producto" prompt="Agrega en texto plano la descripción del producto, este texto será posteriormente exportado en formato HTML" sqref="J1" xr:uid="{3354DBC6-3E02-40D3-AEC1-1DFA8EBC5EC8}"/>
    <dataValidation allowBlank="1" showInputMessage="1" showErrorMessage="1" promptTitle="URL de video YouTube" prompt="Copia acá la URL del video" sqref="K1" xr:uid="{208F1013-8476-4515-94BC-5F6767B5B78F}"/>
    <dataValidation allowBlank="1" showInputMessage="1" showErrorMessage="1" promptTitle="Descripción corta del producto" prompt="Máximo 160 caracteres" sqref="L1" xr:uid="{F8596A41-6974-4826-B1EF-70DC55F8F7C0}"/>
    <dataValidation allowBlank="1" showInputMessage="1" showErrorMessage="1" promptTitle="URL descargable" prompt="Copia acá la URL del archivo que se descargará desde el botón asignado." sqref="N1" xr:uid="{D6E7040A-E391-44AA-B05D-A84C302C89F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5DB2DC-4187-4BC0-BC9E-FBC4B427CD8E}">
          <x14:formula1>
            <xm:f>Hoja1!$A$2:$A$4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A4"/>
  <sheetViews>
    <sheetView workbookViewId="0">
      <selection activeCell="D7" sqref="D7"/>
    </sheetView>
  </sheetViews>
  <sheetFormatPr baseColWidth="10" defaultRowHeight="15.5" x14ac:dyDescent="0.35"/>
  <sheetData>
    <row r="1" spans="1:1" x14ac:dyDescent="0.35">
      <c r="A1" s="13" t="s">
        <v>15</v>
      </c>
    </row>
    <row r="2" spans="1:1" x14ac:dyDescent="0.35">
      <c r="A2" t="s">
        <v>20</v>
      </c>
    </row>
    <row r="3" spans="1:1" x14ac:dyDescent="0.35">
      <c r="A3" t="s">
        <v>19</v>
      </c>
    </row>
    <row r="4" spans="1:1" x14ac:dyDescent="0.35">
      <c r="A4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customXml/itemProps3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2025-08-21T01:10:25Z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