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nroav\OneDrive - Cencosud\Escritorio\PRUEBA HTML\4\"/>
    </mc:Choice>
  </mc:AlternateContent>
  <xr:revisionPtr revIDLastSave="0" documentId="8_{3B77AE2C-305F-4F67-8C8E-3AA28678AD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<sst xmlns="http://schemas.openxmlformats.org/spreadsheetml/2006/main" count="15" uniqueCount="15">
  <si>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SKU</t>
  </si>
  <si>
    <t>Nombre</t>
  </si>
  <si>
    <t>Tipo</t>
  </si>
  <si>
    <t>Marca</t>
  </si>
  <si>
    <t>Beneficios</t>
  </si>
  <si>
    <t>Información adicional</t>
  </si>
  <si>
    <t>Color del Título</t>
  </si>
  <si>
    <t>Imagen diferenciadora 1</t>
  </si>
  <si>
    <t>Imagen diferenciadora 2</t>
  </si>
  <si>
    <t>Imagen diferenciadora 3</t>
  </si>
  <si>
    <t>Icono 1</t>
  </si>
  <si>
    <t>Icono 2</t>
  </si>
  <si>
    <t>Icono 3</t>
  </si>
  <si>
    <t>Icono 4</t>
  </si>
  <si>
    <t>Imagen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</si>
</sst>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F6" sqref="F6"/>
    </sheetView>
  </sheetViews>
  <sheetFormatPr baseColWidth="10" defaultColWidth="8.7265625" defaultRowHeight="14.5" x14ac:dyDescent="0.35"/>
  <cols>
    <col min="1" max="1" width="9.81640625" bestFit="1" customWidth="1"/>
    <col min="5" max="5" width="11.6328125" customWidth="1"/>
    <col min="6" max="7" width="21.7265625" customWidth="1"/>
    <col min="8" max="8" width="21.26953125" bestFit="1" customWidth="1"/>
    <col min="9" max="9" width="22.81640625" customWidth="1"/>
    <col min="10" max="10" width="23.36328125" customWidth="1"/>
    <col min="11" max="11" width="15.81640625" customWidth="1"/>
    <col min="12" max="12" width="17.08984375" customWidth="1"/>
    <col min="13" max="13" width="16.453125" customWidth="1"/>
    <col min="14" max="14" width="16.26953125" customWidth="1"/>
    <col min="15" max="15" width="13.6328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14</v>
      </c>
      <c r="H1" s="2" t="s">
        <v>7</v>
      </c>
      <c r="I1" s="2" t="s">
        <v>8</v>
      </c>
      <c r="J1" s="2" t="s">
        <v>9</v>
      </c>
      <c r="K1" s="4" t="s">
        <v>6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x14ac:dyDescent="0.35">
      <c r="I2" s="1"/>
      <c r="J2" s="1"/>
    </row>
    <row r="6" spans="1:15" x14ac:dyDescent="0.35">
      <c r="J6" s="1"/>
    </row>
    <row r="7" spans="1:15" x14ac:dyDescent="0.35">
      <c r="J7" s="1"/>
    </row>
    <row r="8" spans="1:15" x14ac:dyDescent="0.35">
      <c r="J8" s="1"/>
    </row>
    <row r="9" spans="1:15" x14ac:dyDescent="0.35">
      <c r="J9" s="1"/>
    </row>
  </sheetData>
  <phoneticPr fontId="2" type="noConversion"/>
  <dataValidations count="2">
    <dataValidation type="list" allowBlank="1" showInputMessage="1" showErrorMessage="1" errorTitle="Valor no válido" error="Por favor selecciona uno de los valores permitidos" promptTitle="Diferenciador" prompt="Selecciona un diferenciador" sqref="L2:O1000" xr:uid="{00000000-0002-0000-0000-000000000000}">
      <formula1>"Cruelty Free,Libre de Pesticidas,No Probado en Animales,No Toxico,Probado Lab,Sin Aceite,Sin Parabenos,Sin Sulfatos,Vegano"</formula1>
    </dataValidation>
    <dataValidation type="list" allowBlank="1" showInputMessage="1" showErrorMessage="1" errorTitle="Valor no válido" error="Por favor selecciona Negro, Azul o Rosa" promptTitle="Color del Título" prompt="Selecciona un color válido" sqref="K2:K1000" xr:uid="{00000000-0002-0000-0000-000004000000}">
      <formula1>"Negro,Azul,Rosa"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Roa Vergara, Angela</cp:lastModifiedBy>
  <dcterms:created xsi:type="dcterms:W3CDTF">2025-07-04T00:21:58Z</dcterms:created>
  <dcterms:modified xsi:type="dcterms:W3CDTF">2025-07-11T00:45:23Z</dcterms:modified>
</cp:coreProperties>
</file>