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roav\OneDrive - Cencosud\Escritorio\PRUEBA HTML\5\INDEX CON LOGO\"/>
    </mc:Choice>
  </mc:AlternateContent>
  <xr:revisionPtr revIDLastSave="0" documentId="8_{7929054F-EDB9-4A90-9A00-EC720748D1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<sst xmlns="http://schemas.openxmlformats.org/spreadsheetml/2006/main" count="15" uniqueCount="15">
  <si>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SKU</t>
  </si>
  <si>
    <t>Nombre</t>
  </si>
  <si>
    <t>Tipo</t>
  </si>
  <si>
    <t>Marca</t>
  </si>
  <si>
    <t>Beneficios</t>
  </si>
  <si>
    <t>Información adicional</t>
  </si>
  <si>
    <t>Color del Título</t>
  </si>
  <si>
    <t>Imagen diferenciadora 1</t>
  </si>
  <si>
    <t>Imagen diferenciadora 2</t>
  </si>
  <si>
    <t>Imagen diferenciadora 3</t>
  </si>
  <si>
    <t>Icono 1</t>
  </si>
  <si>
    <t>Icono 2</t>
  </si>
  <si>
    <t>Icono 3</t>
  </si>
  <si>
    <t>Icono 4</t>
  </si>
  <si>
    <t>Imagen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</si>
</sst>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M2" sqref="M2"/>
    </sheetView>
  </sheetViews>
  <sheetFormatPr baseColWidth="10" defaultColWidth="8.7265625" defaultRowHeight="14.5" x14ac:dyDescent="0.35"/>
  <cols>
    <col min="1" max="1" width="9.81640625" bestFit="1" customWidth="1"/>
    <col min="5" max="5" width="11.6328125" customWidth="1"/>
    <col min="6" max="6" width="22.08984375" customWidth="1"/>
    <col min="7" max="7" width="15" customWidth="1"/>
    <col min="8" max="8" width="21.26953125" bestFit="1" customWidth="1"/>
    <col min="9" max="9" width="22.81640625" customWidth="1"/>
    <col min="10" max="10" width="23.36328125" customWidth="1"/>
    <col min="11" max="11" width="15.81640625" customWidth="1"/>
    <col min="12" max="12" width="17.08984375" customWidth="1"/>
    <col min="13" max="13" width="16.453125" customWidth="1"/>
    <col min="14" max="14" width="16.26953125" customWidth="1"/>
    <col min="15" max="15" width="13.6328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14</v>
      </c>
      <c r="H1" s="2" t="s">
        <v>7</v>
      </c>
      <c r="I1" s="2" t="s">
        <v>8</v>
      </c>
      <c r="J1" s="2" t="s">
        <v>9</v>
      </c>
      <c r="K1" s="4" t="s">
        <v>6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x14ac:dyDescent="0.35">
      <c r="H2" s="5"/>
      <c r="I2" s="5"/>
      <c r="J2" s="5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L2:O2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K2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2025-07-24T02:24:46Z</dcterms:modified>
</cp:coreProperties>
</file>