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<sst xmlns="http://schemas.openxmlformats.org/spreadsheetml/2006/main" count="388" uniqueCount="388">
  <si>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</si>
  <si>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</si>
  <si>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</si>
  <si>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</si>
  <si>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</si>
  <si>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16:50:33.091445</t>
  </si>
  <si>
    <t xml:space="preserve">16:50:33.192998</t>
  </si>
  <si>
    <t xml:space="preserve">16:50:33.290073</t>
  </si>
  <si>
    <t xml:space="preserve">16:50:33.391718</t>
  </si>
  <si>
    <t xml:space="preserve">16:50:33.493086</t>
  </si>
  <si>
    <t xml:space="preserve">16:50:33.592042</t>
  </si>
  <si>
    <t xml:space="preserve">16:50:33.692197</t>
  </si>
  <si>
    <t xml:space="preserve">16:50:33.793932</t>
  </si>
  <si>
    <t xml:space="preserve">16:50:33.896517</t>
  </si>
  <si>
    <t xml:space="preserve">16:50:33.997742</t>
  </si>
  <si>
    <t xml:space="preserve">16:50:34.097291</t>
  </si>
  <si>
    <t xml:space="preserve">16:50:34.197536</t>
  </si>
  <si>
    <t xml:space="preserve">16:50:34.297777</t>
  </si>
  <si>
    <t xml:space="preserve">16:50:34.398773</t>
  </si>
  <si>
    <t xml:space="preserve">16:50:34.501139</t>
  </si>
  <si>
    <t xml:space="preserve">16:50:34.599714</t>
  </si>
  <si>
    <t xml:space="preserve">16:50:34.699846</t>
  </si>
  <si>
    <t xml:space="preserve">16:50:34.800424</t>
  </si>
  <si>
    <t xml:space="preserve">16:50:34.903700</t>
  </si>
  <si>
    <t xml:space="preserve">16:50:35.003704</t>
  </si>
  <si>
    <t xml:space="preserve">16:50:35.106804</t>
  </si>
  <si>
    <t xml:space="preserve">16:50:35.207958</t>
  </si>
  <si>
    <t xml:space="preserve">16:50:35.306517</t>
  </si>
  <si>
    <t xml:space="preserve">16:50:35.406681</t>
  </si>
  <si>
    <t xml:space="preserve">16:50:35.507025</t>
  </si>
  <si>
    <t xml:space="preserve">16:50:35.607446</t>
  </si>
  <si>
    <t xml:space="preserve">16:50:35.707754</t>
  </si>
  <si>
    <t xml:space="preserve">16:50:35.809528</t>
  </si>
  <si>
    <t xml:space="preserve">16:50:35.909706</t>
  </si>
  <si>
    <t xml:space="preserve">16:50:36.009987</t>
  </si>
  <si>
    <t xml:space="preserve">16:50:36.113053</t>
  </si>
  <si>
    <t xml:space="preserve">16:50:36.210269</t>
  </si>
  <si>
    <t xml:space="preserve">16:50:36.312257</t>
  </si>
  <si>
    <t xml:space="preserve">16:50:36.414012</t>
  </si>
  <si>
    <t xml:space="preserve">16:50:36.515198</t>
  </si>
  <si>
    <t xml:space="preserve">16:50:36.615776</t>
  </si>
  <si>
    <t xml:space="preserve">16:50:36.718704</t>
  </si>
  <si>
    <t xml:space="preserve">16:50:36.818277</t>
  </si>
  <si>
    <t xml:space="preserve">16:50:36.916960</t>
  </si>
  <si>
    <t xml:space="preserve">16:50:37.018100</t>
  </si>
  <si>
    <t xml:space="preserve">16:50:37.118263</t>
  </si>
  <si>
    <t xml:space="preserve">16:50:37.218667</t>
  </si>
  <si>
    <t xml:space="preserve">16:50:37.319645</t>
  </si>
  <si>
    <t xml:space="preserve">16:50:37.420914</t>
  </si>
  <si>
    <t xml:space="preserve">16:50:37.520300</t>
  </si>
  <si>
    <t xml:space="preserve">16:50:37.621395</t>
  </si>
  <si>
    <t xml:space="preserve">16:50:37.721026</t>
  </si>
  <si>
    <t xml:space="preserve">16:50:37.821283</t>
  </si>
  <si>
    <t xml:space="preserve">16:50:37.924318</t>
  </si>
  <si>
    <t xml:space="preserve">16:50:38.023350</t>
  </si>
  <si>
    <t xml:space="preserve">16:50:38.123182</t>
  </si>
  <si>
    <t xml:space="preserve">16:50:38.223360</t>
  </si>
  <si>
    <t xml:space="preserve">16:50:38.326240</t>
  </si>
  <si>
    <t xml:space="preserve">16:50:38.427882</t>
  </si>
  <si>
    <t xml:space="preserve">16:50:38.527777</t>
  </si>
  <si>
    <t xml:space="preserve">16:50:38.627942</t>
  </si>
  <si>
    <t xml:space="preserve">16:50:38.728077</t>
  </si>
  <si>
    <t xml:space="preserve">16:50:38.833079</t>
  </si>
  <si>
    <t xml:space="preserve">16:50:38.936088</t>
  </si>
  <si>
    <t xml:space="preserve">16:50:39.036343</t>
  </si>
  <si>
    <t xml:space="preserve">16:50:39.139115</t>
  </si>
  <si>
    <t xml:space="preserve">16:50:39.237851</t>
  </si>
  <si>
    <t xml:space="preserve">16:50:39.341131</t>
  </si>
  <si>
    <t xml:space="preserve">16:50:39.441604</t>
  </si>
  <si>
    <t xml:space="preserve">16:50:39.543156</t>
  </si>
  <si>
    <t xml:space="preserve">16:50:39.643323</t>
  </si>
  <si>
    <t xml:space="preserve">16:50:39.743492</t>
  </si>
  <si>
    <t xml:space="preserve">16:50:39.845439</t>
  </si>
  <si>
    <t xml:space="preserve">16:50:39.945040</t>
  </si>
  <si>
    <t xml:space="preserve">16:50:40.046762</t>
  </si>
  <si>
    <t xml:space="preserve">16:50:40.146027</t>
  </si>
  <si>
    <t xml:space="preserve">16:50:40.246239</t>
  </si>
  <si>
    <t xml:space="preserve">16:50:40.346658</t>
  </si>
  <si>
    <t xml:space="preserve">16:50:40.449577</t>
  </si>
  <si>
    <t xml:space="preserve">16:50:40.549815</t>
  </si>
  <si>
    <t xml:space="preserve">16:50:40.650473</t>
  </si>
  <si>
    <t xml:space="preserve">16:50:40.750914</t>
  </si>
  <si>
    <t xml:space="preserve">16:50:40.851090</t>
  </si>
  <si>
    <t xml:space="preserve">16:50:40.953367</t>
  </si>
  <si>
    <t xml:space="preserve">16:50:41.052954</t>
  </si>
  <si>
    <t xml:space="preserve">16:50:41.153260</t>
  </si>
  <si>
    <t xml:space="preserve">16:50:41.255843</t>
  </si>
  <si>
    <t xml:space="preserve">16:50:41.355370</t>
  </si>
  <si>
    <t xml:space="preserve">16:50:41.455851</t>
  </si>
  <si>
    <t xml:space="preserve">16:50:41.560226</t>
  </si>
  <si>
    <t xml:space="preserve">16:50:41.664447</t>
  </si>
  <si>
    <t xml:space="preserve">16:50:41.765623</t>
  </si>
  <si>
    <t xml:space="preserve">16:50:41.868092</t>
  </si>
  <si>
    <t xml:space="preserve">16:50:41.968259</t>
  </si>
  <si>
    <t xml:space="preserve">16:50:42.068632</t>
  </si>
  <si>
    <t xml:space="preserve">16:50:42.168780</t>
  </si>
  <si>
    <t xml:space="preserve">16:50:42.268965</t>
  </si>
  <si>
    <t xml:space="preserve">16:50:42.371338</t>
  </si>
  <si>
    <t xml:space="preserve">16:50:42.471479</t>
  </si>
  <si>
    <t xml:space="preserve">16:50:42.572199</t>
  </si>
  <si>
    <t xml:space="preserve">16:50:42.673326</t>
  </si>
  <si>
    <t xml:space="preserve">16:50:42.773538</t>
  </si>
  <si>
    <t xml:space="preserve">16:50:42.873752</t>
  </si>
  <si>
    <t xml:space="preserve">16:50:42.974083</t>
  </si>
  <si>
    <t xml:space="preserve">16:50:43.074284</t>
  </si>
  <si>
    <t xml:space="preserve">16:50:43.175413</t>
  </si>
  <si>
    <t xml:space="preserve">16:50:43.277006</t>
  </si>
  <si>
    <t xml:space="preserve">16:50:43.377186</t>
  </si>
  <si>
    <t xml:space="preserve">16:50:43.478918</t>
  </si>
  <si>
    <t xml:space="preserve">16:50:43.579560</t>
  </si>
  <si>
    <t xml:space="preserve">16:50:43.681594</t>
  </si>
  <si>
    <t xml:space="preserve">16:50:43.781730</t>
  </si>
  <si>
    <t xml:space="preserve">16:50:43.883361</t>
  </si>
  <si>
    <t xml:space="preserve">16:50:43.986270</t>
  </si>
  <si>
    <t xml:space="preserve">16:50:44.086379</t>
  </si>
  <si>
    <t xml:space="preserve">16:50:44.187817</t>
  </si>
  <si>
    <t xml:space="preserve">16:50:44.290592</t>
  </si>
  <si>
    <t xml:space="preserve">16:50:44.393446</t>
  </si>
  <si>
    <t xml:space="preserve">16:50:44.493660</t>
  </si>
  <si>
    <t xml:space="preserve">16:50:44.593827</t>
  </si>
  <si>
    <t xml:space="preserve">16:50:44.694017</t>
  </si>
  <si>
    <t xml:space="preserve">16:50:44.794205</t>
  </si>
  <si>
    <t xml:space="preserve">16:50:44.894935</t>
  </si>
  <si>
    <t xml:space="preserve">16:50:44.995110</t>
  </si>
  <si>
    <t xml:space="preserve">16:50:45.096164</t>
  </si>
  <si>
    <t xml:space="preserve">16:50:45.198100</t>
  </si>
  <si>
    <t xml:space="preserve">16:50:45.299460</t>
  </si>
  <si>
    <t xml:space="preserve">16:50:45.399672</t>
  </si>
  <si>
    <t xml:space="preserve">16:50:45.499960</t>
  </si>
  <si>
    <t xml:space="preserve">16:50:45.600131</t>
  </si>
  <si>
    <t xml:space="preserve">16:50:45.702646</t>
  </si>
  <si>
    <t xml:space="preserve">16:50:45.803242</t>
  </si>
  <si>
    <t xml:space="preserve">16:50:45.903602</t>
  </si>
  <si>
    <t xml:space="preserve">16:50:46.004847</t>
  </si>
  <si>
    <t xml:space="preserve">16:50:46.105089</t>
  </si>
  <si>
    <t xml:space="preserve">16:50:46.206010</t>
  </si>
  <si>
    <t xml:space="preserve">16:50:46.306112</t>
  </si>
  <si>
    <t xml:space="preserve">16:50:46.406268</t>
  </si>
  <si>
    <t xml:space="preserve">16:50:46.506485</t>
  </si>
  <si>
    <t xml:space="preserve">16:50:46.607282</t>
  </si>
  <si>
    <t xml:space="preserve">16:50:46.707705</t>
  </si>
  <si>
    <t xml:space="preserve">16:50:46.810290</t>
  </si>
  <si>
    <t xml:space="preserve">16:50:46.909405</t>
  </si>
  <si>
    <t xml:space="preserve">16:50:47.013111</t>
  </si>
  <si>
    <t xml:space="preserve">16:50:47.112833</t>
  </si>
  <si>
    <t xml:space="preserve">16:50:47.213530</t>
  </si>
  <si>
    <t xml:space="preserve">16:50:47.316488</t>
  </si>
  <si>
    <t xml:space="preserve">16:50:47.416641</t>
  </si>
  <si>
    <t xml:space="preserve">16:50:47.516825</t>
  </si>
  <si>
    <t xml:space="preserve">16:50:47.616988</t>
  </si>
  <si>
    <t xml:space="preserve">16:50:47.717182</t>
  </si>
  <si>
    <t xml:space="preserve">16:50:47.817388</t>
  </si>
  <si>
    <t xml:space="preserve">16:50:47.917562</t>
  </si>
  <si>
    <t xml:space="preserve">16:50:48.017769</t>
  </si>
  <si>
    <t xml:space="preserve">16:50:48.117904</t>
  </si>
  <si>
    <t xml:space="preserve">16:50:48.218093</t>
  </si>
  <si>
    <t xml:space="preserve">16:50:48.318283</t>
  </si>
  <si>
    <t xml:space="preserve">16:50:48.418465</t>
  </si>
  <si>
    <t xml:space="preserve">16:50:48.519472</t>
  </si>
  <si>
    <t xml:space="preserve">16:50:48.619844</t>
  </si>
  <si>
    <t xml:space="preserve">16:50:48.724020</t>
  </si>
  <si>
    <t xml:space="preserve">16:50:48.822552</t>
  </si>
  <si>
    <t xml:space="preserve">16:50:48.923989</t>
  </si>
  <si>
    <t xml:space="preserve">16:50:49.024192</t>
  </si>
  <si>
    <t xml:space="preserve">16:50:49.124443</t>
  </si>
  <si>
    <t xml:space="preserve">16:50:49.226911</t>
  </si>
  <si>
    <t xml:space="preserve">16:50:49.327913</t>
  </si>
  <si>
    <t xml:space="preserve">16:50:49.427965</t>
  </si>
  <si>
    <t xml:space="preserve">16:50:49.528085</t>
  </si>
  <si>
    <t xml:space="preserve">16:50:49.632386</t>
  </si>
  <si>
    <t xml:space="preserve">16:50:49.731181</t>
  </si>
  <si>
    <t xml:space="preserve">16:50:49.831371</t>
  </si>
  <si>
    <t xml:space="preserve">16:50:49.931898</t>
  </si>
  <si>
    <t xml:space="preserve">16:50:50.032293</t>
  </si>
  <si>
    <t xml:space="preserve">16:50:50.134801</t>
  </si>
  <si>
    <t xml:space="preserve">16:50:50.232927</t>
  </si>
  <si>
    <t xml:space="preserve">16:50:50.335276</t>
  </si>
  <si>
    <t xml:space="preserve">16:50:50.435959</t>
  </si>
  <si>
    <t xml:space="preserve">16:50:50.536481</t>
  </si>
  <si>
    <t xml:space="preserve">16:50:50.637831</t>
  </si>
  <si>
    <t xml:space="preserve">16:50:50.738145</t>
  </si>
  <si>
    <t xml:space="preserve">16:50:50.840277</t>
  </si>
  <si>
    <t xml:space="preserve">16:50:50.941309</t>
  </si>
  <si>
    <t xml:space="preserve">16:50:51.042298</t>
  </si>
  <si>
    <t xml:space="preserve">16:50:51.145128</t>
  </si>
  <si>
    <t xml:space="preserve">16:50:51.244952</t>
  </si>
  <si>
    <t xml:space="preserve">16:50:51.345473</t>
  </si>
  <si>
    <t xml:space="preserve">16:50:51.445711</t>
  </si>
  <si>
    <t xml:space="preserve">16:50:51.548365</t>
  </si>
  <si>
    <t xml:space="preserve">16:50:51.650366</t>
  </si>
  <si>
    <t xml:space="preserve">16:50:51.753465</t>
  </si>
  <si>
    <t xml:space="preserve">16:50:51.853648</t>
  </si>
  <si>
    <t xml:space="preserve">16:50:51.953857</t>
  </si>
  <si>
    <t xml:space="preserve">16:50:52.054071</t>
  </si>
  <si>
    <t xml:space="preserve">16:50:52.154318</t>
  </si>
  <si>
    <t xml:space="preserve">16:50:52.256277</t>
  </si>
  <si>
    <t xml:space="preserve">16:50:52.354967</t>
  </si>
  <si>
    <t xml:space="preserve">16:50:52.457045</t>
  </si>
  <si>
    <t xml:space="preserve">16:50:52.558045</t>
  </si>
  <si>
    <t xml:space="preserve">16:50:52.658957</t>
  </si>
  <si>
    <t xml:space="preserve">16:50:52.761079</t>
  </si>
  <si>
    <t xml:space="preserve">16:50:52.863877</t>
  </si>
  <si>
    <t xml:space="preserve">16:50:52.963973</t>
  </si>
  <si>
    <t xml:space="preserve">16:50:53.064117</t>
  </si>
  <si>
    <t xml:space="preserve">16:50:53.167267</t>
  </si>
  <si>
    <t xml:space="preserve">16:50:53.269052</t>
  </si>
  <si>
    <t xml:space="preserve">16:50:53.368233</t>
  </si>
  <si>
    <t xml:space="preserve">16:50:53.468725</t>
  </si>
  <si>
    <t xml:space="preserve">16:50:53.569887</t>
  </si>
  <si>
    <t xml:space="preserve">16:50:53.672191</t>
  </si>
  <si>
    <t xml:space="preserve">16:50:53.771223</t>
  </si>
  <si>
    <t xml:space="preserve">16:50:53.873905</t>
  </si>
  <si>
    <t xml:space="preserve">16:50:53.974462</t>
  </si>
  <si>
    <t xml:space="preserve">16:50:54.074719</t>
  </si>
  <si>
    <t xml:space="preserve">16:50:54.174832</t>
  </si>
  <si>
    <t xml:space="preserve">16:50:54.274990</t>
  </si>
  <si>
    <t xml:space="preserve">16:50:54.377741</t>
  </si>
  <si>
    <t xml:space="preserve">16:50:54.480446</t>
  </si>
  <si>
    <t xml:space="preserve">16:50:54.584216</t>
  </si>
  <si>
    <t xml:space="preserve">16:50:54.680842</t>
  </si>
  <si>
    <t xml:space="preserve">16:50:54.784472</t>
  </si>
  <si>
    <t xml:space="preserve">16:50:54.884759</t>
  </si>
  <si>
    <t xml:space="preserve">16:50:54.984885</t>
  </si>
  <si>
    <t xml:space="preserve">16:50:55.085211</t>
  </si>
  <si>
    <t xml:space="preserve">16:50:55.185334</t>
  </si>
  <si>
    <t xml:space="preserve">16:50:55.285483</t>
  </si>
  <si>
    <t xml:space="preserve">16:50:55.385719</t>
  </si>
  <si>
    <t xml:space="preserve">16:50:55.487714</t>
  </si>
  <si>
    <t xml:space="preserve">16:50:55.586541</t>
  </si>
  <si>
    <t xml:space="preserve">16:50:55.686890</t>
  </si>
  <si>
    <t xml:space="preserve">16:50:55.786979</t>
  </si>
  <si>
    <t xml:space="preserve">16:50:55.890959</t>
  </si>
  <si>
    <t xml:space="preserve">16:50:55.990682</t>
  </si>
  <si>
    <t xml:space="preserve">16:50:56.093136</t>
  </si>
  <si>
    <t xml:space="preserve">16:50:56.193604</t>
  </si>
  <si>
    <t xml:space="preserve">16:50:56.294251</t>
  </si>
  <si>
    <t xml:space="preserve">16:50:56.397767</t>
  </si>
  <si>
    <t xml:space="preserve">16:50:56.498441</t>
  </si>
  <si>
    <t xml:space="preserve">16:50:56.598233</t>
  </si>
  <si>
    <t xml:space="preserve">16:50:56.699166</t>
  </si>
  <si>
    <t xml:space="preserve">16:50:56.799650</t>
  </si>
  <si>
    <t xml:space="preserve">16:50:56.901713</t>
  </si>
  <si>
    <t xml:space="preserve">16:50:57.003126</t>
  </si>
  <si>
    <t xml:space="preserve">16:50:57.106122</t>
  </si>
  <si>
    <t xml:space="preserve">16:50:57.208026</t>
  </si>
  <si>
    <t xml:space="preserve">16:50:57.307664</t>
  </si>
  <si>
    <t xml:space="preserve">16:50:57.410647</t>
  </si>
  <si>
    <t xml:space="preserve">16:50:57.508396</t>
  </si>
  <si>
    <t xml:space="preserve">16:50:57.608483</t>
  </si>
  <si>
    <t xml:space="preserve">16:50:57.708720</t>
  </si>
  <si>
    <t xml:space="preserve">16:50:57.811158</t>
  </si>
  <si>
    <t xml:space="preserve">16:50:57.914076</t>
  </si>
  <si>
    <t xml:space="preserve">16:50:58.014311</t>
  </si>
  <si>
    <t xml:space="preserve">16:50:58.117336</t>
  </si>
  <si>
    <t xml:space="preserve">16:50:58.217555</t>
  </si>
  <si>
    <t xml:space="preserve">16:50:58.320931</t>
  </si>
  <si>
    <t xml:space="preserve">16:50:58.424796</t>
  </si>
  <si>
    <t xml:space="preserve">16:50:58.522183</t>
  </si>
  <si>
    <t xml:space="preserve">16:50:58.622735</t>
  </si>
  <si>
    <t xml:space="preserve">16:50:58.722961</t>
  </si>
  <si>
    <t xml:space="preserve">16:50:58.824214</t>
  </si>
  <si>
    <t xml:space="preserve">16:50:58.927388</t>
  </si>
  <si>
    <t xml:space="preserve">16:50:59.029658</t>
  </si>
  <si>
    <t xml:space="preserve">16:50:59.130134</t>
  </si>
  <si>
    <t xml:space="preserve">16:50:59.229082</t>
  </si>
  <si>
    <t xml:space="preserve">16:50:59.329439</t>
  </si>
  <si>
    <t xml:space="preserve">16:50:59.430313</t>
  </si>
  <si>
    <t xml:space="preserve">16:50:59.530579</t>
  </si>
  <si>
    <t xml:space="preserve">16:50:59.632176</t>
  </si>
  <si>
    <t xml:space="preserve">16:50:59.732312</t>
  </si>
  <si>
    <t xml:space="preserve">16:50:59.834027</t>
  </si>
  <si>
    <t xml:space="preserve">16:50:59.936016</t>
  </si>
  <si>
    <t xml:space="preserve">16:51:00.033904</t>
  </si>
  <si>
    <t xml:space="preserve">16:51:00.135931</t>
  </si>
  <si>
    <t xml:space="preserve">16:51:00.234901</t>
  </si>
  <si>
    <t xml:space="preserve">16:51:00.335112</t>
  </si>
  <si>
    <t xml:space="preserve">16:51:00.438379</t>
  </si>
  <si>
    <t xml:space="preserve">16:51:00.535855</t>
  </si>
  <si>
    <t xml:space="preserve">16:51:00.637954</t>
  </si>
  <si>
    <t xml:space="preserve">16:51:00.738849</t>
  </si>
  <si>
    <t xml:space="preserve">16:51:00.839103</t>
  </si>
  <si>
    <t xml:space="preserve">16:51:00.940565</t>
  </si>
  <si>
    <t xml:space="preserve">16:51:01.039804</t>
  </si>
  <si>
    <t xml:space="preserve">16:51:01.141714</t>
  </si>
  <si>
    <t xml:space="preserve">16:51:01.242064</t>
  </si>
  <si>
    <t xml:space="preserve">16:51:01.342458</t>
  </si>
  <si>
    <t xml:space="preserve">16:51:01.442592</t>
  </si>
  <si>
    <t xml:space="preserve">16:51:01.543545</t>
  </si>
  <si>
    <t xml:space="preserve">16:51:01.643068</t>
  </si>
  <si>
    <t xml:space="preserve">16:51:01.744166</t>
  </si>
  <si>
    <t xml:space="preserve">16:51:01.846322</t>
  </si>
  <si>
    <t xml:space="preserve">16:51:01.946511</t>
  </si>
  <si>
    <t xml:space="preserve">16:51:02.050956</t>
  </si>
  <si>
    <t xml:space="preserve">16:51:02.148149</t>
  </si>
  <si>
    <t xml:space="preserve">16:51:02.248319</t>
  </si>
  <si>
    <t xml:space="preserve">16:51:02.349903</t>
  </si>
  <si>
    <t xml:space="preserve">16:51:02.449959</t>
  </si>
  <si>
    <t xml:space="preserve">16:51:02.553550</t>
  </si>
  <si>
    <t xml:space="preserve">16:51:02.651438</t>
  </si>
  <si>
    <t xml:space="preserve">16:51:02.751712</t>
  </si>
  <si>
    <t xml:space="preserve">16:51:02.852481</t>
  </si>
  <si>
    <t xml:space="preserve">16:51:02.952675</t>
  </si>
  <si>
    <t xml:space="preserve">16:51:03.053392</t>
  </si>
  <si>
    <t xml:space="preserve">16:51:03.154220</t>
  </si>
  <si>
    <t xml:space="preserve">16:51:03.254386</t>
  </si>
  <si>
    <t xml:space="preserve">16:51:03.357184</t>
  </si>
  <si>
    <t xml:space="preserve">16:51:03.455804</t>
  </si>
  <si>
    <t xml:space="preserve">16:51:03.559112</t>
  </si>
  <si>
    <t xml:space="preserve">16:51:03.661900</t>
  </si>
  <si>
    <t xml:space="preserve">16:51:03.763779</t>
  </si>
  <si>
    <t xml:space="preserve">16:51:03.864678</t>
  </si>
  <si>
    <t xml:space="preserve">16:51:03.964021</t>
  </si>
  <si>
    <t xml:space="preserve">16:51:04.065859</t>
  </si>
  <si>
    <t xml:space="preserve">16:51:04.169695</t>
  </si>
  <si>
    <t xml:space="preserve">16:51:04.271793</t>
  </si>
  <si>
    <t xml:space="preserve">16:51:04.372025</t>
  </si>
  <si>
    <t xml:space="preserve">16:51:04.470877</t>
  </si>
  <si>
    <t xml:space="preserve">16:51:04.572281</t>
  </si>
  <si>
    <t xml:space="preserve">16:51:04.674971</t>
  </si>
  <si>
    <t xml:space="preserve">16:51:04.777752</t>
  </si>
  <si>
    <t xml:space="preserve">16:51:04.877990</t>
  </si>
  <si>
    <t xml:space="preserve">16:51:04.980159</t>
  </si>
  <si>
    <t xml:space="preserve">16:51:05.078832</t>
  </si>
  <si>
    <t xml:space="preserve">16:51:05.180130</t>
  </si>
  <si>
    <t xml:space="preserve">16:51:05.281791</t>
  </si>
  <si>
    <t xml:space="preserve">16:51:05.381886</t>
  </si>
  <si>
    <t xml:space="preserve">16:51:05.483270</t>
  </si>
  <si>
    <t xml:space="preserve">16:51:05.582916</t>
  </si>
  <si>
    <t xml:space="preserve">16:51:05.685893</t>
  </si>
  <si>
    <t xml:space="preserve">16:51:05.787113</t>
  </si>
  <si>
    <t xml:space="preserve">16:51:05.887226</t>
  </si>
  <si>
    <t xml:space="preserve">16:51:05.990332</t>
  </si>
  <si>
    <t xml:space="preserve">16:51:06.093157</t>
  </si>
  <si>
    <t xml:space="preserve">16:51:06.193310</t>
  </si>
  <si>
    <t xml:space="preserve">16:51:06.294329</t>
  </si>
  <si>
    <t xml:space="preserve">16:51:06.393955</t>
  </si>
  <si>
    <t xml:space="preserve">16:51:06.496378</t>
  </si>
  <si>
    <t xml:space="preserve">16:51:06.598885</t>
  </si>
  <si>
    <t xml:space="preserve">16:51:06.700481</t>
  </si>
  <si>
    <t xml:space="preserve">16:51:06.799684</t>
  </si>
  <si>
    <t xml:space="preserve">16:51:06.901336</t>
  </si>
  <si>
    <t xml:space="preserve">16:51:07.001602</t>
  </si>
  <si>
    <t xml:space="preserve">16:51:07.104789</t>
  </si>
  <si>
    <t xml:space="preserve">16:51:07.205080</t>
  </si>
  <si>
    <t xml:space="preserve">16:51:07.306062</t>
  </si>
  <si>
    <t xml:space="preserve">16:51:07.406661</t>
  </si>
  <si>
    <t xml:space="preserve">16:51:07.505268</t>
  </si>
  <si>
    <t xml:space="preserve">16:51:07.607757</t>
  </si>
  <si>
    <t xml:space="preserve">16:51:07.708508</t>
  </si>
  <si>
    <t xml:space="preserve">16:51:07.809037</t>
  </si>
  <si>
    <t xml:space="preserve">16:51:07.913236</t>
  </si>
  <si>
    <t xml:space="preserve">16:51:08.014965</t>
  </si>
  <si>
    <t xml:space="preserve">16:51:08.112447</t>
  </si>
  <si>
    <t xml:space="preserve">16:51:08.212594</t>
  </si>
  <si>
    <t xml:space="preserve">16:51:08.314774</t>
  </si>
  <si>
    <t xml:space="preserve">16:51:08.416948</t>
  </si>
  <si>
    <t xml:space="preserve">16:51:08.516657</t>
  </si>
  <si>
    <t xml:space="preserve">16:51:08.619316</t>
  </si>
  <si>
    <t xml:space="preserve">16:51:08.720410</t>
  </si>
  <si>
    <t xml:space="preserve">16:51:08.820019</t>
  </si>
  <si>
    <t xml:space="preserve">16:51:08.920223</t>
  </si>
  <si>
    <t xml:space="preserve">16:51:09.020914</t>
  </si>
  <si>
    <t xml:space="preserve">16:51:09.121557</t>
  </si>
  <si>
    <t xml:space="preserve">16:51:09.223440</t>
  </si>
  <si>
    <t xml:space="preserve">16:51:09.323194</t>
  </si>
  <si>
    <t xml:space="preserve">16:51:09.423270</t>
  </si>
  <si>
    <t xml:space="preserve">16:51:09.525293</t>
  </si>
  <si>
    <t xml:space="preserve">16:51:09.624859</t>
  </si>
  <si>
    <t xml:space="preserve">16:51:09.730263</t>
  </si>
  <si>
    <t xml:space="preserve">16:51:09.830672</t>
  </si>
  <si>
    <t xml:space="preserve">16:51:09.930874</t>
  </si>
  <si>
    <t xml:space="preserve">16:51:10.033195</t>
  </si>
  <si>
    <t xml:space="preserve">16:51:10.136641</t>
  </si>
  <si>
    <t xml:space="preserve">16:51:10.236092</t>
  </si>
  <si>
    <t xml:space="preserve">16:51:10.336256</t>
  </si>
  <si>
    <t xml:space="preserve">16:51:10.437951</t>
  </si>
  <si>
    <t xml:space="preserve">16:51:10.541373</t>
  </si>
  <si>
    <t xml:space="preserve">16:51:10.639857</t>
  </si>
  <si>
    <t xml:space="preserve">16:51:10.740000</t>
  </si>
  <si>
    <t xml:space="preserve">16:51:10.840234</t>
  </si>
  <si>
    <t xml:space="preserve">16:51:10.941682</t>
  </si>
  <si>
    <t xml:space="preserve">16:51:11.042940</t>
  </si>
  <si>
    <t xml:space="preserve">16:51:11.145833</t>
  </si>
  <si>
    <t xml:space="preserve">16:51:11.248816</t>
  </si>
  <si>
    <t xml:space="preserve">16:51:11.349701</t>
  </si>
  <si>
    <t xml:space="preserve">16:51:12.190518</t>
  </si>
  <si>
    <t xml:space="preserve">16:51:12.191196</t>
  </si>
  <si>
    <t xml:space="preserve">16:51:12.293760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</si>
</sst>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F1_1E_E2_6F_1D_E1!$B$1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F1_1E_E2_6F_1D_E1!$A$2:$A$384</c:f>
              <c:strCache>
                <c:ptCount val="383"/>
                <c:pt idx="0">
                  <c:v>16:50:33.091445</c:v>
                </c:pt>
                <c:pt idx="1">
                  <c:v>16:50:33.192998</c:v>
                </c:pt>
                <c:pt idx="2">
                  <c:v>16:50:33.290073</c:v>
                </c:pt>
                <c:pt idx="3">
                  <c:v>16:50:33.391718</c:v>
                </c:pt>
                <c:pt idx="4">
                  <c:v>16:50:33.493086</c:v>
                </c:pt>
                <c:pt idx="5">
                  <c:v>16:50:33.592042</c:v>
                </c:pt>
                <c:pt idx="6">
                  <c:v>16:50:33.692197</c:v>
                </c:pt>
                <c:pt idx="7">
                  <c:v>16:50:33.793932</c:v>
                </c:pt>
                <c:pt idx="8">
                  <c:v>16:50:33.896517</c:v>
                </c:pt>
                <c:pt idx="9">
                  <c:v>16:50:33.997742</c:v>
                </c:pt>
                <c:pt idx="10">
                  <c:v>16:50:34.097291</c:v>
                </c:pt>
                <c:pt idx="11">
                  <c:v>16:50:34.197536</c:v>
                </c:pt>
                <c:pt idx="12">
                  <c:v>16:50:34.297777</c:v>
                </c:pt>
                <c:pt idx="13">
                  <c:v>16:50:34.398773</c:v>
                </c:pt>
                <c:pt idx="14">
                  <c:v>16:50:34.501139</c:v>
                </c:pt>
                <c:pt idx="15">
                  <c:v>16:50:34.599714</c:v>
                </c:pt>
                <c:pt idx="16">
                  <c:v>16:50:34.699846</c:v>
                </c:pt>
                <c:pt idx="17">
                  <c:v>16:50:34.800424</c:v>
                </c:pt>
                <c:pt idx="18">
                  <c:v>16:50:34.903700</c:v>
                </c:pt>
                <c:pt idx="19">
                  <c:v>16:50:35.003704</c:v>
                </c:pt>
                <c:pt idx="20">
                  <c:v>16:50:35.106804</c:v>
                </c:pt>
                <c:pt idx="21">
                  <c:v>16:50:35.207958</c:v>
                </c:pt>
                <c:pt idx="22">
                  <c:v>16:50:35.306517</c:v>
                </c:pt>
                <c:pt idx="23">
                  <c:v>16:50:35.406681</c:v>
                </c:pt>
                <c:pt idx="24">
                  <c:v>16:50:35.507025</c:v>
                </c:pt>
                <c:pt idx="25">
                  <c:v>16:50:35.607446</c:v>
                </c:pt>
                <c:pt idx="26">
                  <c:v>16:50:35.707754</c:v>
                </c:pt>
                <c:pt idx="27">
                  <c:v>16:50:35.809528</c:v>
                </c:pt>
                <c:pt idx="28">
                  <c:v>16:50:35.909706</c:v>
                </c:pt>
                <c:pt idx="29">
                  <c:v>16:50:36.009987</c:v>
                </c:pt>
                <c:pt idx="30">
                  <c:v>16:50:36.113053</c:v>
                </c:pt>
                <c:pt idx="31">
                  <c:v>16:50:36.210269</c:v>
                </c:pt>
                <c:pt idx="32">
                  <c:v>16:50:36.312257</c:v>
                </c:pt>
                <c:pt idx="33">
                  <c:v>16:50:36.414012</c:v>
                </c:pt>
                <c:pt idx="34">
                  <c:v>16:50:36.515198</c:v>
                </c:pt>
                <c:pt idx="35">
                  <c:v>16:50:36.615776</c:v>
                </c:pt>
                <c:pt idx="36">
                  <c:v>16:50:36.718704</c:v>
                </c:pt>
                <c:pt idx="37">
                  <c:v>16:50:36.818277</c:v>
                </c:pt>
                <c:pt idx="38">
                  <c:v>16:50:36.916960</c:v>
                </c:pt>
                <c:pt idx="39">
                  <c:v>16:50:37.018100</c:v>
                </c:pt>
                <c:pt idx="40">
                  <c:v>16:50:37.118263</c:v>
                </c:pt>
                <c:pt idx="41">
                  <c:v>16:50:37.218667</c:v>
                </c:pt>
                <c:pt idx="42">
                  <c:v>16:50:37.319645</c:v>
                </c:pt>
                <c:pt idx="43">
                  <c:v>16:50:37.420914</c:v>
                </c:pt>
                <c:pt idx="44">
                  <c:v>16:50:37.520300</c:v>
                </c:pt>
                <c:pt idx="45">
                  <c:v>16:50:37.621395</c:v>
                </c:pt>
                <c:pt idx="46">
                  <c:v>16:50:37.721026</c:v>
                </c:pt>
                <c:pt idx="47">
                  <c:v>16:50:37.821283</c:v>
                </c:pt>
                <c:pt idx="48">
                  <c:v>16:50:37.924318</c:v>
                </c:pt>
                <c:pt idx="49">
                  <c:v>16:50:38.023350</c:v>
                </c:pt>
                <c:pt idx="50">
                  <c:v>16:50:38.123182</c:v>
                </c:pt>
                <c:pt idx="51">
                  <c:v>16:50:38.223360</c:v>
                </c:pt>
                <c:pt idx="52">
                  <c:v>16:50:38.326240</c:v>
                </c:pt>
                <c:pt idx="53">
                  <c:v>16:50:38.427882</c:v>
                </c:pt>
                <c:pt idx="54">
                  <c:v>16:50:38.527777</c:v>
                </c:pt>
                <c:pt idx="55">
                  <c:v>16:50:38.627942</c:v>
                </c:pt>
                <c:pt idx="56">
                  <c:v>16:50:38.728077</c:v>
                </c:pt>
                <c:pt idx="57">
                  <c:v>16:50:38.833079</c:v>
                </c:pt>
                <c:pt idx="58">
                  <c:v>16:50:38.936088</c:v>
                </c:pt>
                <c:pt idx="59">
                  <c:v>16:50:39.036343</c:v>
                </c:pt>
                <c:pt idx="60">
                  <c:v>16:50:39.139115</c:v>
                </c:pt>
                <c:pt idx="61">
                  <c:v>16:50:39.237851</c:v>
                </c:pt>
                <c:pt idx="62">
                  <c:v>16:50:39.341131</c:v>
                </c:pt>
                <c:pt idx="63">
                  <c:v>16:50:39.441604</c:v>
                </c:pt>
                <c:pt idx="64">
                  <c:v>16:50:39.543156</c:v>
                </c:pt>
                <c:pt idx="65">
                  <c:v>16:50:39.643323</c:v>
                </c:pt>
                <c:pt idx="66">
                  <c:v>16:50:39.743492</c:v>
                </c:pt>
                <c:pt idx="67">
                  <c:v>16:50:39.845439</c:v>
                </c:pt>
                <c:pt idx="68">
                  <c:v>16:50:39.945040</c:v>
                </c:pt>
                <c:pt idx="69">
                  <c:v>16:50:40.046762</c:v>
                </c:pt>
                <c:pt idx="70">
                  <c:v>16:50:40.146027</c:v>
                </c:pt>
                <c:pt idx="71">
                  <c:v>16:50:40.246239</c:v>
                </c:pt>
                <c:pt idx="72">
                  <c:v>16:50:40.346658</c:v>
                </c:pt>
                <c:pt idx="73">
                  <c:v>16:50:40.449577</c:v>
                </c:pt>
                <c:pt idx="74">
                  <c:v>16:50:40.549815</c:v>
                </c:pt>
                <c:pt idx="75">
                  <c:v>16:50:40.650473</c:v>
                </c:pt>
                <c:pt idx="76">
                  <c:v>16:50:40.750914</c:v>
                </c:pt>
                <c:pt idx="77">
                  <c:v>16:50:40.851090</c:v>
                </c:pt>
                <c:pt idx="78">
                  <c:v>16:50:40.953367</c:v>
                </c:pt>
                <c:pt idx="79">
                  <c:v>16:50:41.052954</c:v>
                </c:pt>
                <c:pt idx="80">
                  <c:v>16:50:41.153260</c:v>
                </c:pt>
                <c:pt idx="81">
                  <c:v>16:50:41.255843</c:v>
                </c:pt>
                <c:pt idx="82">
                  <c:v>16:50:41.355370</c:v>
                </c:pt>
                <c:pt idx="83">
                  <c:v>16:50:41.455851</c:v>
                </c:pt>
                <c:pt idx="84">
                  <c:v>16:50:41.560226</c:v>
                </c:pt>
                <c:pt idx="85">
                  <c:v>16:50:41.664447</c:v>
                </c:pt>
                <c:pt idx="86">
                  <c:v>16:50:41.765623</c:v>
                </c:pt>
                <c:pt idx="87">
                  <c:v>16:50:41.868092</c:v>
                </c:pt>
                <c:pt idx="88">
                  <c:v>16:50:41.968259</c:v>
                </c:pt>
                <c:pt idx="89">
                  <c:v>16:50:42.068632</c:v>
                </c:pt>
                <c:pt idx="90">
                  <c:v>16:50:42.168780</c:v>
                </c:pt>
                <c:pt idx="91">
                  <c:v>16:50:42.268965</c:v>
                </c:pt>
                <c:pt idx="92">
                  <c:v>16:50:42.371338</c:v>
                </c:pt>
                <c:pt idx="93">
                  <c:v>16:50:42.471479</c:v>
                </c:pt>
                <c:pt idx="94">
                  <c:v>16:50:42.572199</c:v>
                </c:pt>
                <c:pt idx="95">
                  <c:v>16:50:42.673326</c:v>
                </c:pt>
                <c:pt idx="96">
                  <c:v>16:50:42.773538</c:v>
                </c:pt>
                <c:pt idx="97">
                  <c:v>16:50:42.873752</c:v>
                </c:pt>
                <c:pt idx="98">
                  <c:v>16:50:42.974083</c:v>
                </c:pt>
                <c:pt idx="99">
                  <c:v>16:50:43.074284</c:v>
                </c:pt>
                <c:pt idx="100">
                  <c:v>16:50:43.175413</c:v>
                </c:pt>
                <c:pt idx="101">
                  <c:v>16:50:43.277006</c:v>
                </c:pt>
                <c:pt idx="102">
                  <c:v>16:50:43.377186</c:v>
                </c:pt>
                <c:pt idx="103">
                  <c:v>16:50:43.478918</c:v>
                </c:pt>
                <c:pt idx="104">
                  <c:v>16:50:43.579560</c:v>
                </c:pt>
                <c:pt idx="105">
                  <c:v>16:50:43.681594</c:v>
                </c:pt>
                <c:pt idx="106">
                  <c:v>16:50:43.781730</c:v>
                </c:pt>
                <c:pt idx="107">
                  <c:v>16:50:43.883361</c:v>
                </c:pt>
                <c:pt idx="108">
                  <c:v>16:50:43.986270</c:v>
                </c:pt>
                <c:pt idx="109">
                  <c:v>16:50:44.086379</c:v>
                </c:pt>
                <c:pt idx="110">
                  <c:v>16:50:44.187817</c:v>
                </c:pt>
                <c:pt idx="111">
                  <c:v>16:50:44.290592</c:v>
                </c:pt>
                <c:pt idx="112">
                  <c:v>16:50:44.393446</c:v>
                </c:pt>
                <c:pt idx="113">
                  <c:v>16:50:44.493660</c:v>
                </c:pt>
                <c:pt idx="114">
                  <c:v>16:50:44.593827</c:v>
                </c:pt>
                <c:pt idx="115">
                  <c:v>16:50:44.694017</c:v>
                </c:pt>
                <c:pt idx="116">
                  <c:v>16:50:44.794205</c:v>
                </c:pt>
                <c:pt idx="117">
                  <c:v>16:50:44.894935</c:v>
                </c:pt>
                <c:pt idx="118">
                  <c:v>16:50:44.995110</c:v>
                </c:pt>
                <c:pt idx="119">
                  <c:v>16:50:45.096164</c:v>
                </c:pt>
                <c:pt idx="120">
                  <c:v>16:50:45.198100</c:v>
                </c:pt>
                <c:pt idx="121">
                  <c:v>16:50:45.299460</c:v>
                </c:pt>
                <c:pt idx="122">
                  <c:v>16:50:45.399672</c:v>
                </c:pt>
                <c:pt idx="123">
                  <c:v>16:50:45.499960</c:v>
                </c:pt>
                <c:pt idx="124">
                  <c:v>16:50:45.600131</c:v>
                </c:pt>
                <c:pt idx="125">
                  <c:v>16:50:45.702646</c:v>
                </c:pt>
                <c:pt idx="126">
                  <c:v>16:50:45.803242</c:v>
                </c:pt>
                <c:pt idx="127">
                  <c:v>16:50:45.903602</c:v>
                </c:pt>
                <c:pt idx="128">
                  <c:v>16:50:46.004847</c:v>
                </c:pt>
                <c:pt idx="129">
                  <c:v>16:50:46.105089</c:v>
                </c:pt>
                <c:pt idx="130">
                  <c:v>16:50:46.206010</c:v>
                </c:pt>
                <c:pt idx="131">
                  <c:v>16:50:46.306112</c:v>
                </c:pt>
                <c:pt idx="132">
                  <c:v>16:50:46.406268</c:v>
                </c:pt>
                <c:pt idx="133">
                  <c:v>16:50:46.506485</c:v>
                </c:pt>
                <c:pt idx="134">
                  <c:v>16:50:46.607282</c:v>
                </c:pt>
                <c:pt idx="135">
                  <c:v>16:50:46.707705</c:v>
                </c:pt>
                <c:pt idx="136">
                  <c:v>16:50:46.810290</c:v>
                </c:pt>
                <c:pt idx="137">
                  <c:v>16:50:46.909405</c:v>
                </c:pt>
                <c:pt idx="138">
                  <c:v>16:50:47.013111</c:v>
                </c:pt>
                <c:pt idx="139">
                  <c:v>16:50:47.112833</c:v>
                </c:pt>
                <c:pt idx="140">
                  <c:v>16:50:47.213530</c:v>
                </c:pt>
                <c:pt idx="141">
                  <c:v>16:50:47.316488</c:v>
                </c:pt>
                <c:pt idx="142">
                  <c:v>16:50:47.416641</c:v>
                </c:pt>
                <c:pt idx="143">
                  <c:v>16:50:47.516825</c:v>
                </c:pt>
                <c:pt idx="144">
                  <c:v>16:50:47.616988</c:v>
                </c:pt>
                <c:pt idx="145">
                  <c:v>16:50:47.717182</c:v>
                </c:pt>
                <c:pt idx="146">
                  <c:v>16:50:47.817388</c:v>
                </c:pt>
                <c:pt idx="147">
                  <c:v>16:50:47.917562</c:v>
                </c:pt>
                <c:pt idx="148">
                  <c:v>16:50:48.017769</c:v>
                </c:pt>
                <c:pt idx="149">
                  <c:v>16:50:48.117904</c:v>
                </c:pt>
                <c:pt idx="150">
                  <c:v>16:50:48.218093</c:v>
                </c:pt>
                <c:pt idx="151">
                  <c:v>16:50:48.318283</c:v>
                </c:pt>
                <c:pt idx="152">
                  <c:v>16:50:48.418465</c:v>
                </c:pt>
                <c:pt idx="153">
                  <c:v>16:50:48.519472</c:v>
                </c:pt>
                <c:pt idx="154">
                  <c:v>16:50:48.619844</c:v>
                </c:pt>
                <c:pt idx="155">
                  <c:v>16:50:48.724020</c:v>
                </c:pt>
                <c:pt idx="156">
                  <c:v>16:50:48.822552</c:v>
                </c:pt>
                <c:pt idx="157">
                  <c:v>16:50:48.923989</c:v>
                </c:pt>
                <c:pt idx="158">
                  <c:v>16:50:49.024192</c:v>
                </c:pt>
                <c:pt idx="159">
                  <c:v>16:50:49.124443</c:v>
                </c:pt>
                <c:pt idx="160">
                  <c:v>16:50:49.226911</c:v>
                </c:pt>
                <c:pt idx="161">
                  <c:v>16:50:49.327913</c:v>
                </c:pt>
                <c:pt idx="162">
                  <c:v>16:50:49.427965</c:v>
                </c:pt>
                <c:pt idx="163">
                  <c:v>16:50:49.528085</c:v>
                </c:pt>
                <c:pt idx="164">
                  <c:v>16:50:49.632386</c:v>
                </c:pt>
                <c:pt idx="165">
                  <c:v>16:50:49.731181</c:v>
                </c:pt>
                <c:pt idx="166">
                  <c:v>16:50:49.831371</c:v>
                </c:pt>
                <c:pt idx="167">
                  <c:v>16:50:49.931898</c:v>
                </c:pt>
                <c:pt idx="168">
                  <c:v>16:50:50.032293</c:v>
                </c:pt>
                <c:pt idx="169">
                  <c:v>16:50:50.134801</c:v>
                </c:pt>
                <c:pt idx="170">
                  <c:v>16:50:50.232927</c:v>
                </c:pt>
                <c:pt idx="171">
                  <c:v>16:50:50.335276</c:v>
                </c:pt>
                <c:pt idx="172">
                  <c:v>16:50:50.435959</c:v>
                </c:pt>
                <c:pt idx="173">
                  <c:v>16:50:50.536481</c:v>
                </c:pt>
                <c:pt idx="174">
                  <c:v>16:50:50.637831</c:v>
                </c:pt>
                <c:pt idx="175">
                  <c:v>16:50:50.738145</c:v>
                </c:pt>
                <c:pt idx="176">
                  <c:v>16:50:50.840277</c:v>
                </c:pt>
                <c:pt idx="177">
                  <c:v>16:50:50.941309</c:v>
                </c:pt>
                <c:pt idx="178">
                  <c:v>16:50:51.042298</c:v>
                </c:pt>
                <c:pt idx="179">
                  <c:v>16:50:51.145128</c:v>
                </c:pt>
                <c:pt idx="180">
                  <c:v>16:50:51.244952</c:v>
                </c:pt>
                <c:pt idx="181">
                  <c:v>16:50:51.345473</c:v>
                </c:pt>
                <c:pt idx="182">
                  <c:v>16:50:51.445711</c:v>
                </c:pt>
                <c:pt idx="183">
                  <c:v>16:50:51.548365</c:v>
                </c:pt>
                <c:pt idx="184">
                  <c:v>16:50:51.650366</c:v>
                </c:pt>
                <c:pt idx="185">
                  <c:v>16:50:51.753465</c:v>
                </c:pt>
                <c:pt idx="186">
                  <c:v>16:50:51.853648</c:v>
                </c:pt>
                <c:pt idx="187">
                  <c:v>16:50:51.953857</c:v>
                </c:pt>
                <c:pt idx="188">
                  <c:v>16:50:52.054071</c:v>
                </c:pt>
                <c:pt idx="189">
                  <c:v>16:50:52.154318</c:v>
                </c:pt>
                <c:pt idx="190">
                  <c:v>16:50:52.256277</c:v>
                </c:pt>
                <c:pt idx="191">
                  <c:v>16:50:52.354967</c:v>
                </c:pt>
                <c:pt idx="192">
                  <c:v>16:50:52.457045</c:v>
                </c:pt>
                <c:pt idx="193">
                  <c:v>16:50:52.558045</c:v>
                </c:pt>
                <c:pt idx="194">
                  <c:v>16:50:52.658957</c:v>
                </c:pt>
                <c:pt idx="195">
                  <c:v>16:50:52.761079</c:v>
                </c:pt>
                <c:pt idx="196">
                  <c:v>16:50:52.863877</c:v>
                </c:pt>
                <c:pt idx="197">
                  <c:v>16:50:52.963973</c:v>
                </c:pt>
                <c:pt idx="198">
                  <c:v>16:50:53.064117</c:v>
                </c:pt>
                <c:pt idx="199">
                  <c:v>16:50:53.167267</c:v>
                </c:pt>
                <c:pt idx="200">
                  <c:v>16:50:53.269052</c:v>
                </c:pt>
                <c:pt idx="201">
                  <c:v>16:50:53.368233</c:v>
                </c:pt>
                <c:pt idx="202">
                  <c:v>16:50:53.468725</c:v>
                </c:pt>
                <c:pt idx="203">
                  <c:v>16:50:53.569887</c:v>
                </c:pt>
                <c:pt idx="204">
                  <c:v>16:50:53.672191</c:v>
                </c:pt>
                <c:pt idx="205">
                  <c:v>16:50:53.771223</c:v>
                </c:pt>
                <c:pt idx="206">
                  <c:v>16:50:53.873905</c:v>
                </c:pt>
                <c:pt idx="207">
                  <c:v>16:50:53.974462</c:v>
                </c:pt>
                <c:pt idx="208">
                  <c:v>16:50:54.074719</c:v>
                </c:pt>
                <c:pt idx="209">
                  <c:v>16:50:54.174832</c:v>
                </c:pt>
                <c:pt idx="210">
                  <c:v>16:50:54.274990</c:v>
                </c:pt>
                <c:pt idx="211">
                  <c:v>16:50:54.377741</c:v>
                </c:pt>
                <c:pt idx="212">
                  <c:v>16:50:54.480446</c:v>
                </c:pt>
                <c:pt idx="213">
                  <c:v>16:50:54.584216</c:v>
                </c:pt>
                <c:pt idx="214">
                  <c:v>16:50:54.680842</c:v>
                </c:pt>
                <c:pt idx="215">
                  <c:v>16:50:54.784472</c:v>
                </c:pt>
                <c:pt idx="216">
                  <c:v>16:50:54.884759</c:v>
                </c:pt>
                <c:pt idx="217">
                  <c:v>16:50:54.984885</c:v>
                </c:pt>
                <c:pt idx="218">
                  <c:v>16:50:55.085211</c:v>
                </c:pt>
                <c:pt idx="219">
                  <c:v>16:50:55.185334</c:v>
                </c:pt>
                <c:pt idx="220">
                  <c:v>16:50:55.285483</c:v>
                </c:pt>
                <c:pt idx="221">
                  <c:v>16:50:55.385719</c:v>
                </c:pt>
                <c:pt idx="222">
                  <c:v>16:50:55.487714</c:v>
                </c:pt>
                <c:pt idx="223">
                  <c:v>16:50:55.586541</c:v>
                </c:pt>
                <c:pt idx="224">
                  <c:v>16:50:55.686890</c:v>
                </c:pt>
                <c:pt idx="225">
                  <c:v>16:50:55.786979</c:v>
                </c:pt>
                <c:pt idx="226">
                  <c:v>16:50:55.890959</c:v>
                </c:pt>
                <c:pt idx="227">
                  <c:v>16:50:55.990682</c:v>
                </c:pt>
                <c:pt idx="228">
                  <c:v>16:50:56.093136</c:v>
                </c:pt>
                <c:pt idx="229">
                  <c:v>16:50:56.193604</c:v>
                </c:pt>
                <c:pt idx="230">
                  <c:v>16:50:56.294251</c:v>
                </c:pt>
                <c:pt idx="231">
                  <c:v>16:50:56.397767</c:v>
                </c:pt>
                <c:pt idx="232">
                  <c:v>16:50:56.498441</c:v>
                </c:pt>
                <c:pt idx="233">
                  <c:v>16:50:56.598233</c:v>
                </c:pt>
                <c:pt idx="234">
                  <c:v>16:50:56.699166</c:v>
                </c:pt>
                <c:pt idx="235">
                  <c:v>16:50:56.799650</c:v>
                </c:pt>
                <c:pt idx="236">
                  <c:v>16:50:56.901713</c:v>
                </c:pt>
                <c:pt idx="237">
                  <c:v>16:50:57.003126</c:v>
                </c:pt>
                <c:pt idx="238">
                  <c:v>16:50:57.106122</c:v>
                </c:pt>
                <c:pt idx="239">
                  <c:v>16:50:57.208026</c:v>
                </c:pt>
                <c:pt idx="240">
                  <c:v>16:50:57.307664</c:v>
                </c:pt>
                <c:pt idx="241">
                  <c:v>16:50:57.410647</c:v>
                </c:pt>
                <c:pt idx="242">
                  <c:v>16:50:57.508396</c:v>
                </c:pt>
                <c:pt idx="243">
                  <c:v>16:50:57.608483</c:v>
                </c:pt>
                <c:pt idx="244">
                  <c:v>16:50:57.708720</c:v>
                </c:pt>
                <c:pt idx="245">
                  <c:v>16:50:57.811158</c:v>
                </c:pt>
                <c:pt idx="246">
                  <c:v>16:50:57.914076</c:v>
                </c:pt>
                <c:pt idx="247">
                  <c:v>16:50:58.014311</c:v>
                </c:pt>
                <c:pt idx="248">
                  <c:v>16:50:58.117336</c:v>
                </c:pt>
                <c:pt idx="249">
                  <c:v>16:50:58.217555</c:v>
                </c:pt>
                <c:pt idx="250">
                  <c:v>16:50:58.320931</c:v>
                </c:pt>
                <c:pt idx="251">
                  <c:v>16:50:58.424796</c:v>
                </c:pt>
                <c:pt idx="252">
                  <c:v>16:50:58.522183</c:v>
                </c:pt>
                <c:pt idx="253">
                  <c:v>16:50:58.622735</c:v>
                </c:pt>
                <c:pt idx="254">
                  <c:v>16:50:58.722961</c:v>
                </c:pt>
                <c:pt idx="255">
                  <c:v>16:50:58.824214</c:v>
                </c:pt>
                <c:pt idx="256">
                  <c:v>16:50:58.927388</c:v>
                </c:pt>
                <c:pt idx="257">
                  <c:v>16:50:59.029658</c:v>
                </c:pt>
                <c:pt idx="258">
                  <c:v>16:50:59.130134</c:v>
                </c:pt>
                <c:pt idx="259">
                  <c:v>16:50:59.229082</c:v>
                </c:pt>
                <c:pt idx="260">
                  <c:v>16:50:59.329439</c:v>
                </c:pt>
                <c:pt idx="261">
                  <c:v>16:50:59.430313</c:v>
                </c:pt>
                <c:pt idx="262">
                  <c:v>16:50:59.530579</c:v>
                </c:pt>
                <c:pt idx="263">
                  <c:v>16:50:59.632176</c:v>
                </c:pt>
                <c:pt idx="264">
                  <c:v>16:50:59.732312</c:v>
                </c:pt>
                <c:pt idx="265">
                  <c:v>16:50:59.834027</c:v>
                </c:pt>
                <c:pt idx="266">
                  <c:v>16:50:59.936016</c:v>
                </c:pt>
                <c:pt idx="267">
                  <c:v>16:51:00.033904</c:v>
                </c:pt>
                <c:pt idx="268">
                  <c:v>16:51:00.135931</c:v>
                </c:pt>
                <c:pt idx="269">
                  <c:v>16:51:00.234901</c:v>
                </c:pt>
                <c:pt idx="270">
                  <c:v>16:51:00.335112</c:v>
                </c:pt>
                <c:pt idx="271">
                  <c:v>16:51:00.438379</c:v>
                </c:pt>
                <c:pt idx="272">
                  <c:v>16:51:00.535855</c:v>
                </c:pt>
                <c:pt idx="273">
                  <c:v>16:51:00.637954</c:v>
                </c:pt>
                <c:pt idx="274">
                  <c:v>16:51:00.738849</c:v>
                </c:pt>
                <c:pt idx="275">
                  <c:v>16:51:00.839103</c:v>
                </c:pt>
                <c:pt idx="276">
                  <c:v>16:51:00.940565</c:v>
                </c:pt>
                <c:pt idx="277">
                  <c:v>16:51:01.039804</c:v>
                </c:pt>
                <c:pt idx="278">
                  <c:v>16:51:01.141714</c:v>
                </c:pt>
                <c:pt idx="279">
                  <c:v>16:51:01.242064</c:v>
                </c:pt>
                <c:pt idx="280">
                  <c:v>16:51:01.342458</c:v>
                </c:pt>
                <c:pt idx="281">
                  <c:v>16:51:01.442592</c:v>
                </c:pt>
                <c:pt idx="282">
                  <c:v>16:51:01.543545</c:v>
                </c:pt>
                <c:pt idx="283">
                  <c:v>16:51:01.643068</c:v>
                </c:pt>
                <c:pt idx="284">
                  <c:v>16:51:01.744166</c:v>
                </c:pt>
                <c:pt idx="285">
                  <c:v>16:51:01.846322</c:v>
                </c:pt>
                <c:pt idx="286">
                  <c:v>16:51:01.946511</c:v>
                </c:pt>
                <c:pt idx="287">
                  <c:v>16:51:02.050956</c:v>
                </c:pt>
                <c:pt idx="288">
                  <c:v>16:51:02.148149</c:v>
                </c:pt>
                <c:pt idx="289">
                  <c:v>16:51:02.248319</c:v>
                </c:pt>
                <c:pt idx="290">
                  <c:v>16:51:02.349903</c:v>
                </c:pt>
                <c:pt idx="291">
                  <c:v>16:51:02.449959</c:v>
                </c:pt>
                <c:pt idx="292">
                  <c:v>16:51:02.553550</c:v>
                </c:pt>
                <c:pt idx="293">
                  <c:v>16:51:02.651438</c:v>
                </c:pt>
                <c:pt idx="294">
                  <c:v>16:51:02.751712</c:v>
                </c:pt>
                <c:pt idx="295">
                  <c:v>16:51:02.852481</c:v>
                </c:pt>
                <c:pt idx="296">
                  <c:v>16:51:02.952675</c:v>
                </c:pt>
                <c:pt idx="297">
                  <c:v>16:51:03.053392</c:v>
                </c:pt>
                <c:pt idx="298">
                  <c:v>16:51:03.154220</c:v>
                </c:pt>
                <c:pt idx="299">
                  <c:v>16:51:03.254386</c:v>
                </c:pt>
                <c:pt idx="300">
                  <c:v>16:51:03.357184</c:v>
                </c:pt>
                <c:pt idx="301">
                  <c:v>16:51:03.455804</c:v>
                </c:pt>
                <c:pt idx="302">
                  <c:v>16:51:03.559112</c:v>
                </c:pt>
                <c:pt idx="303">
                  <c:v>16:51:03.661900</c:v>
                </c:pt>
                <c:pt idx="304">
                  <c:v>16:51:03.763779</c:v>
                </c:pt>
                <c:pt idx="305">
                  <c:v>16:51:03.864678</c:v>
                </c:pt>
                <c:pt idx="306">
                  <c:v>16:51:03.964021</c:v>
                </c:pt>
                <c:pt idx="307">
                  <c:v>16:51:04.065859</c:v>
                </c:pt>
                <c:pt idx="308">
                  <c:v>16:51:04.169695</c:v>
                </c:pt>
                <c:pt idx="309">
                  <c:v>16:51:04.271793</c:v>
                </c:pt>
                <c:pt idx="310">
                  <c:v>16:51:04.372025</c:v>
                </c:pt>
                <c:pt idx="311">
                  <c:v>16:51:04.470877</c:v>
                </c:pt>
                <c:pt idx="312">
                  <c:v>16:51:04.572281</c:v>
                </c:pt>
                <c:pt idx="313">
                  <c:v>16:51:04.674971</c:v>
                </c:pt>
                <c:pt idx="314">
                  <c:v>16:51:04.777752</c:v>
                </c:pt>
                <c:pt idx="315">
                  <c:v>16:51:04.877990</c:v>
                </c:pt>
                <c:pt idx="316">
                  <c:v>16:51:04.980159</c:v>
                </c:pt>
                <c:pt idx="317">
                  <c:v>16:51:05.078832</c:v>
                </c:pt>
                <c:pt idx="318">
                  <c:v>16:51:05.180130</c:v>
                </c:pt>
                <c:pt idx="319">
                  <c:v>16:51:05.281791</c:v>
                </c:pt>
                <c:pt idx="320">
                  <c:v>16:51:05.381886</c:v>
                </c:pt>
                <c:pt idx="321">
                  <c:v>16:51:05.483270</c:v>
                </c:pt>
                <c:pt idx="322">
                  <c:v>16:51:05.582916</c:v>
                </c:pt>
                <c:pt idx="323">
                  <c:v>16:51:05.685893</c:v>
                </c:pt>
                <c:pt idx="324">
                  <c:v>16:51:05.787113</c:v>
                </c:pt>
                <c:pt idx="325">
                  <c:v>16:51:05.887226</c:v>
                </c:pt>
                <c:pt idx="326">
                  <c:v>16:51:05.990332</c:v>
                </c:pt>
                <c:pt idx="327">
                  <c:v>16:51:06.093157</c:v>
                </c:pt>
                <c:pt idx="328">
                  <c:v>16:51:06.193310</c:v>
                </c:pt>
                <c:pt idx="329">
                  <c:v>16:51:06.294329</c:v>
                </c:pt>
                <c:pt idx="330">
                  <c:v>16:51:06.393955</c:v>
                </c:pt>
                <c:pt idx="331">
                  <c:v>16:51:06.496378</c:v>
                </c:pt>
                <c:pt idx="332">
                  <c:v>16:51:06.598885</c:v>
                </c:pt>
                <c:pt idx="333">
                  <c:v>16:51:06.700481</c:v>
                </c:pt>
                <c:pt idx="334">
                  <c:v>16:51:06.799684</c:v>
                </c:pt>
                <c:pt idx="335">
                  <c:v>16:51:06.901336</c:v>
                </c:pt>
                <c:pt idx="336">
                  <c:v>16:51:07.001602</c:v>
                </c:pt>
                <c:pt idx="337">
                  <c:v>16:51:07.104789</c:v>
                </c:pt>
                <c:pt idx="338">
                  <c:v>16:51:07.205080</c:v>
                </c:pt>
                <c:pt idx="339">
                  <c:v>16:51:07.306062</c:v>
                </c:pt>
                <c:pt idx="340">
                  <c:v>16:51:07.406661</c:v>
                </c:pt>
                <c:pt idx="341">
                  <c:v>16:51:07.505268</c:v>
                </c:pt>
                <c:pt idx="342">
                  <c:v>16:51:07.607757</c:v>
                </c:pt>
                <c:pt idx="343">
                  <c:v>16:51:07.708508</c:v>
                </c:pt>
                <c:pt idx="344">
                  <c:v>16:51:07.809037</c:v>
                </c:pt>
                <c:pt idx="345">
                  <c:v>16:51:07.913236</c:v>
                </c:pt>
                <c:pt idx="346">
                  <c:v>16:51:08.014965</c:v>
                </c:pt>
                <c:pt idx="347">
                  <c:v>16:51:08.112447</c:v>
                </c:pt>
                <c:pt idx="348">
                  <c:v>16:51:08.212594</c:v>
                </c:pt>
                <c:pt idx="349">
                  <c:v>16:51:08.314774</c:v>
                </c:pt>
                <c:pt idx="350">
                  <c:v>16:51:08.416948</c:v>
                </c:pt>
                <c:pt idx="351">
                  <c:v>16:51:08.516657</c:v>
                </c:pt>
                <c:pt idx="352">
                  <c:v>16:51:08.619316</c:v>
                </c:pt>
                <c:pt idx="353">
                  <c:v>16:51:08.720410</c:v>
                </c:pt>
                <c:pt idx="354">
                  <c:v>16:51:08.820019</c:v>
                </c:pt>
                <c:pt idx="355">
                  <c:v>16:51:08.920223</c:v>
                </c:pt>
                <c:pt idx="356">
                  <c:v>16:51:09.020914</c:v>
                </c:pt>
                <c:pt idx="357">
                  <c:v>16:51:09.121557</c:v>
                </c:pt>
                <c:pt idx="358">
                  <c:v>16:51:09.223440</c:v>
                </c:pt>
                <c:pt idx="359">
                  <c:v>16:51:09.323194</c:v>
                </c:pt>
                <c:pt idx="360">
                  <c:v>16:51:09.423270</c:v>
                </c:pt>
                <c:pt idx="361">
                  <c:v>16:51:09.525293</c:v>
                </c:pt>
                <c:pt idx="362">
                  <c:v>16:51:09.624859</c:v>
                </c:pt>
                <c:pt idx="363">
                  <c:v>16:51:09.730263</c:v>
                </c:pt>
                <c:pt idx="364">
                  <c:v>16:51:09.830672</c:v>
                </c:pt>
                <c:pt idx="365">
                  <c:v>16:51:09.930874</c:v>
                </c:pt>
                <c:pt idx="366">
                  <c:v>16:51:10.033195</c:v>
                </c:pt>
                <c:pt idx="367">
                  <c:v>16:51:10.136641</c:v>
                </c:pt>
                <c:pt idx="368">
                  <c:v>16:51:10.236092</c:v>
                </c:pt>
                <c:pt idx="369">
                  <c:v>16:51:10.336256</c:v>
                </c:pt>
                <c:pt idx="370">
                  <c:v>16:51:10.437951</c:v>
                </c:pt>
                <c:pt idx="371">
                  <c:v>16:51:10.541373</c:v>
                </c:pt>
                <c:pt idx="372">
                  <c:v>16:51:10.639857</c:v>
                </c:pt>
                <c:pt idx="373">
                  <c:v>16:51:10.740000</c:v>
                </c:pt>
                <c:pt idx="374">
                  <c:v>16:51:10.840234</c:v>
                </c:pt>
                <c:pt idx="375">
                  <c:v>16:51:10.941682</c:v>
                </c:pt>
                <c:pt idx="376">
                  <c:v>16:51:11.042940</c:v>
                </c:pt>
                <c:pt idx="377">
                  <c:v>16:51:11.145833</c:v>
                </c:pt>
                <c:pt idx="378">
                  <c:v>16:51:11.248816</c:v>
                </c:pt>
                <c:pt idx="379">
                  <c:v>16:51:11.349701</c:v>
                </c:pt>
                <c:pt idx="380">
                  <c:v>16:51:12.190518</c:v>
                </c:pt>
                <c:pt idx="381">
                  <c:v>16:51:12.191196</c:v>
                </c:pt>
                <c:pt idx="382">
                  <c:v>16:51:12.293760</c:v>
                </c:pt>
              </c:strCache>
            </c:strRef>
          </c:cat>
          <c:val>
            <c:numRef>
              <c:f>F1_1E_E2_6F_1D_E1!$B$2:$B$384</c:f>
              <c:numCache>
                <c:formatCode>General</c:formatCode>
                <c:ptCount val="383"/>
                <c:pt idx="0">
                  <c:v>0.532574057579041</c:v>
                </c:pt>
                <c:pt idx="1">
                  <c:v>0.529807865619659</c:v>
                </c:pt>
                <c:pt idx="2">
                  <c:v>0.527092397212982</c:v>
                </c:pt>
                <c:pt idx="3">
                  <c:v>0.524458050727844</c:v>
                </c:pt>
                <c:pt idx="4">
                  <c:v>0.514487266540527</c:v>
                </c:pt>
                <c:pt idx="5">
                  <c:v>0.467707872390747</c:v>
                </c:pt>
                <c:pt idx="6">
                  <c:v>0.458106577396393</c:v>
                </c:pt>
                <c:pt idx="7">
                  <c:v>0.457457184791565</c:v>
                </c:pt>
                <c:pt idx="8">
                  <c:v>0.456860184669495</c:v>
                </c:pt>
                <c:pt idx="9">
                  <c:v>0.45633339881897</c:v>
                </c:pt>
                <c:pt idx="10">
                  <c:v>0.452317416667938</c:v>
                </c:pt>
                <c:pt idx="11">
                  <c:v>0.450711965560913</c:v>
                </c:pt>
                <c:pt idx="12">
                  <c:v>0.449968814849854</c:v>
                </c:pt>
                <c:pt idx="13">
                  <c:v>0.449276834726334</c:v>
                </c:pt>
                <c:pt idx="14">
                  <c:v>0.448577642440796</c:v>
                </c:pt>
                <c:pt idx="15">
                  <c:v>0.447884291410446</c:v>
                </c:pt>
                <c:pt idx="16">
                  <c:v>0.447317272424698</c:v>
                </c:pt>
                <c:pt idx="17">
                  <c:v>0.446767061948776</c:v>
                </c:pt>
                <c:pt idx="18">
                  <c:v>0.446222752332687</c:v>
                </c:pt>
                <c:pt idx="19">
                  <c:v>0.445321947336197</c:v>
                </c:pt>
                <c:pt idx="20">
                  <c:v>0.444929927587509</c:v>
                </c:pt>
                <c:pt idx="21">
                  <c:v>0.444579631090164</c:v>
                </c:pt>
                <c:pt idx="22">
                  <c:v>0.428839445114136</c:v>
                </c:pt>
                <c:pt idx="23">
                  <c:v>0.429169774055481</c:v>
                </c:pt>
                <c:pt idx="24">
                  <c:v>0.427565634250641</c:v>
                </c:pt>
                <c:pt idx="25">
                  <c:v>0.427335053682327</c:v>
                </c:pt>
                <c:pt idx="26">
                  <c:v>0.427313983440399</c:v>
                </c:pt>
                <c:pt idx="27">
                  <c:v>0.426712244749069</c:v>
                </c:pt>
                <c:pt idx="28">
                  <c:v>0.42672660946846</c:v>
                </c:pt>
                <c:pt idx="29">
                  <c:v>0.426731824874878</c:v>
                </c:pt>
                <c:pt idx="30">
                  <c:v>0.426681637763977</c:v>
                </c:pt>
                <c:pt idx="31">
                  <c:v>0.42662638425827</c:v>
                </c:pt>
                <c:pt idx="32">
                  <c:v>0.426568150520325</c:v>
                </c:pt>
                <c:pt idx="33">
                  <c:v>0.426503092050552</c:v>
                </c:pt>
                <c:pt idx="34">
                  <c:v>0.426281362771988</c:v>
                </c:pt>
                <c:pt idx="35">
                  <c:v>0.42624107003212</c:v>
                </c:pt>
                <c:pt idx="36">
                  <c:v>0.426207542419434</c:v>
                </c:pt>
                <c:pt idx="37">
                  <c:v>0.426135212182999</c:v>
                </c:pt>
                <c:pt idx="38">
                  <c:v>0.425662249326706</c:v>
                </c:pt>
                <c:pt idx="39">
                  <c:v>0.425414204597473</c:v>
                </c:pt>
                <c:pt idx="40">
                  <c:v>0.425393372774124</c:v>
                </c:pt>
                <c:pt idx="41">
                  <c:v>0.425376415252685</c:v>
                </c:pt>
                <c:pt idx="42">
                  <c:v>0.425236284732819</c:v>
                </c:pt>
                <c:pt idx="43">
                  <c:v>0.425224035978317</c:v>
                </c:pt>
                <c:pt idx="44">
                  <c:v>0.425790876150131</c:v>
                </c:pt>
                <c:pt idx="45">
                  <c:v>0.425643414258957</c:v>
                </c:pt>
                <c:pt idx="46">
                  <c:v>0.425543189048767</c:v>
                </c:pt>
                <c:pt idx="47">
                  <c:v>0.425432443618774</c:v>
                </c:pt>
                <c:pt idx="48">
                  <c:v>0.425330251455307</c:v>
                </c:pt>
                <c:pt idx="49">
                  <c:v>0.425231575965881</c:v>
                </c:pt>
                <c:pt idx="50">
                  <c:v>0.425139099359512</c:v>
                </c:pt>
                <c:pt idx="51">
                  <c:v>0.424806386232376</c:v>
                </c:pt>
                <c:pt idx="52">
                  <c:v>0.424643099308014</c:v>
                </c:pt>
                <c:pt idx="53">
                  <c:v>0.424632757902145</c:v>
                </c:pt>
                <c:pt idx="54">
                  <c:v>0.424671471118927</c:v>
                </c:pt>
                <c:pt idx="55">
                  <c:v>0.424718081951141</c:v>
                </c:pt>
                <c:pt idx="56">
                  <c:v>0.424775749444961</c:v>
                </c:pt>
                <c:pt idx="57">
                  <c:v>0.424823224544525</c:v>
                </c:pt>
                <c:pt idx="58">
                  <c:v>0.424875468015671</c:v>
                </c:pt>
                <c:pt idx="59">
                  <c:v>0.426389008760452</c:v>
                </c:pt>
                <c:pt idx="60">
                  <c:v>0.426438212394714</c:v>
                </c:pt>
                <c:pt idx="61">
                  <c:v>0.426390737295151</c:v>
                </c:pt>
                <c:pt idx="62">
                  <c:v>0.426282435655594</c:v>
                </c:pt>
                <c:pt idx="63">
                  <c:v>0.426164865493774</c:v>
                </c:pt>
                <c:pt idx="64">
                  <c:v>0.426168322563171</c:v>
                </c:pt>
                <c:pt idx="65">
                  <c:v>0.426168322563171</c:v>
                </c:pt>
                <c:pt idx="66">
                  <c:v>0.426375806331634</c:v>
                </c:pt>
                <c:pt idx="67">
                  <c:v>0.426375806331634</c:v>
                </c:pt>
                <c:pt idx="68">
                  <c:v>0.426375806331634</c:v>
                </c:pt>
                <c:pt idx="69">
                  <c:v>0.426375806331634</c:v>
                </c:pt>
                <c:pt idx="70">
                  <c:v>0.426375806331634</c:v>
                </c:pt>
                <c:pt idx="71">
                  <c:v>0.426375806331634</c:v>
                </c:pt>
                <c:pt idx="72">
                  <c:v>0.426375806331634</c:v>
                </c:pt>
                <c:pt idx="73">
                  <c:v>0.426375806331634</c:v>
                </c:pt>
                <c:pt idx="74">
                  <c:v>0.426432102918625</c:v>
                </c:pt>
                <c:pt idx="75">
                  <c:v>0.426432102918625</c:v>
                </c:pt>
                <c:pt idx="76">
                  <c:v>0.426693111658096</c:v>
                </c:pt>
                <c:pt idx="77">
                  <c:v>0.427235782146454</c:v>
                </c:pt>
                <c:pt idx="78">
                  <c:v>0.427246898412705</c:v>
                </c:pt>
                <c:pt idx="79">
                  <c:v>0.427305191755295</c:v>
                </c:pt>
                <c:pt idx="80">
                  <c:v>0.427357167005539</c:v>
                </c:pt>
                <c:pt idx="81">
                  <c:v>0.427361160516739</c:v>
                </c:pt>
                <c:pt idx="82">
                  <c:v>0.427361160516739</c:v>
                </c:pt>
                <c:pt idx="83">
                  <c:v>0.427361160516739</c:v>
                </c:pt>
                <c:pt idx="84">
                  <c:v>0.427361160516739</c:v>
                </c:pt>
                <c:pt idx="85">
                  <c:v>0.427371382713318</c:v>
                </c:pt>
                <c:pt idx="86">
                  <c:v>0.427365124225616</c:v>
                </c:pt>
                <c:pt idx="87">
                  <c:v>0.427411675453186</c:v>
                </c:pt>
                <c:pt idx="88">
                  <c:v>0.427459090948105</c:v>
                </c:pt>
                <c:pt idx="89">
                  <c:v>0.427459090948105</c:v>
                </c:pt>
                <c:pt idx="90">
                  <c:v>0.427516669034958</c:v>
                </c:pt>
                <c:pt idx="91">
                  <c:v>0.427568823099136</c:v>
                </c:pt>
                <c:pt idx="92">
                  <c:v>0.427736878395081</c:v>
                </c:pt>
                <c:pt idx="93">
                  <c:v>0.427736878395081</c:v>
                </c:pt>
                <c:pt idx="94">
                  <c:v>0.427730113267899</c:v>
                </c:pt>
                <c:pt idx="95">
                  <c:v>0.427730113267899</c:v>
                </c:pt>
                <c:pt idx="96">
                  <c:v>0.427730113267899</c:v>
                </c:pt>
                <c:pt idx="97">
                  <c:v>0.42792272567749</c:v>
                </c:pt>
                <c:pt idx="98">
                  <c:v>0.427925527095795</c:v>
                </c:pt>
                <c:pt idx="99">
                  <c:v>0.427925527095795</c:v>
                </c:pt>
                <c:pt idx="100">
                  <c:v>0.427925527095795</c:v>
                </c:pt>
                <c:pt idx="101">
                  <c:v>0.427928894758225</c:v>
                </c:pt>
                <c:pt idx="102">
                  <c:v>0.428211778402329</c:v>
                </c:pt>
                <c:pt idx="103">
                  <c:v>0.428265124559402</c:v>
                </c:pt>
                <c:pt idx="104">
                  <c:v>0.428957492113113</c:v>
                </c:pt>
                <c:pt idx="105">
                  <c:v>0.429017901420593</c:v>
                </c:pt>
                <c:pt idx="106">
                  <c:v>0.429065853357315</c:v>
                </c:pt>
                <c:pt idx="107">
                  <c:v>0.429065853357315</c:v>
                </c:pt>
                <c:pt idx="108">
                  <c:v>0.429113239049912</c:v>
                </c:pt>
                <c:pt idx="109">
                  <c:v>0.429113239049912</c:v>
                </c:pt>
                <c:pt idx="110">
                  <c:v>0.428899168968201</c:v>
                </c:pt>
                <c:pt idx="111">
                  <c:v>0.428899168968201</c:v>
                </c:pt>
                <c:pt idx="112">
                  <c:v>0.428899168968201</c:v>
                </c:pt>
                <c:pt idx="113">
                  <c:v>0.428899168968201</c:v>
                </c:pt>
                <c:pt idx="114">
                  <c:v>0.428899168968201</c:v>
                </c:pt>
                <c:pt idx="115">
                  <c:v>0.428899168968201</c:v>
                </c:pt>
                <c:pt idx="116">
                  <c:v>0.428899168968201</c:v>
                </c:pt>
                <c:pt idx="117">
                  <c:v>0.428896129131317</c:v>
                </c:pt>
                <c:pt idx="118">
                  <c:v>0.428906202316284</c:v>
                </c:pt>
                <c:pt idx="119">
                  <c:v>0.428906202316284</c:v>
                </c:pt>
                <c:pt idx="120">
                  <c:v>0.428906202316284</c:v>
                </c:pt>
                <c:pt idx="121">
                  <c:v>0.428906202316284</c:v>
                </c:pt>
                <c:pt idx="122">
                  <c:v>0.428906202316284</c:v>
                </c:pt>
                <c:pt idx="123">
                  <c:v>0.428909212350845</c:v>
                </c:pt>
                <c:pt idx="124">
                  <c:v>0.428912222385407</c:v>
                </c:pt>
                <c:pt idx="125">
                  <c:v>0.428914964199066</c:v>
                </c:pt>
                <c:pt idx="126">
                  <c:v>0.428917735815048</c:v>
                </c:pt>
                <c:pt idx="127">
                  <c:v>0.428917735815048</c:v>
                </c:pt>
                <c:pt idx="128">
                  <c:v>0.428975015878677</c:v>
                </c:pt>
                <c:pt idx="129">
                  <c:v>0.42913419008255</c:v>
                </c:pt>
                <c:pt idx="130">
                  <c:v>0.42913419008255</c:v>
                </c:pt>
                <c:pt idx="131">
                  <c:v>0.42913419008255</c:v>
                </c:pt>
                <c:pt idx="132">
                  <c:v>0.42913419008255</c:v>
                </c:pt>
                <c:pt idx="133">
                  <c:v>0.42913419008255</c:v>
                </c:pt>
                <c:pt idx="134">
                  <c:v>0.42913419008255</c:v>
                </c:pt>
                <c:pt idx="135">
                  <c:v>0.42913144826889</c:v>
                </c:pt>
                <c:pt idx="136">
                  <c:v>0.429134219884872</c:v>
                </c:pt>
                <c:pt idx="137">
                  <c:v>0.429134219884872</c:v>
                </c:pt>
                <c:pt idx="138">
                  <c:v>0.429134219884872</c:v>
                </c:pt>
                <c:pt idx="139">
                  <c:v>0.429134219884872</c:v>
                </c:pt>
                <c:pt idx="140">
                  <c:v>0.429134219884872</c:v>
                </c:pt>
                <c:pt idx="141">
                  <c:v>0.429134219884872</c:v>
                </c:pt>
                <c:pt idx="142">
                  <c:v>0.429134219884872</c:v>
                </c:pt>
                <c:pt idx="143">
                  <c:v>0.429134219884872</c:v>
                </c:pt>
                <c:pt idx="144">
                  <c:v>0.429134219884872</c:v>
                </c:pt>
                <c:pt idx="145">
                  <c:v>0.429134219884872</c:v>
                </c:pt>
                <c:pt idx="146">
                  <c:v>0.429134219884872</c:v>
                </c:pt>
                <c:pt idx="147">
                  <c:v>0.429128170013428</c:v>
                </c:pt>
                <c:pt idx="148">
                  <c:v>0.429115742444992</c:v>
                </c:pt>
                <c:pt idx="149">
                  <c:v>0.429115742444992</c:v>
                </c:pt>
                <c:pt idx="150">
                  <c:v>0.429225385189056</c:v>
                </c:pt>
                <c:pt idx="151">
                  <c:v>0.429225385189056</c:v>
                </c:pt>
                <c:pt idx="152">
                  <c:v>0.429225385189056</c:v>
                </c:pt>
                <c:pt idx="153">
                  <c:v>0.429225385189056</c:v>
                </c:pt>
                <c:pt idx="154">
                  <c:v>0.429225385189056</c:v>
                </c:pt>
                <c:pt idx="155">
                  <c:v>0.429225385189056</c:v>
                </c:pt>
                <c:pt idx="156">
                  <c:v>0.429225385189056</c:v>
                </c:pt>
                <c:pt idx="157">
                  <c:v>0.429225385189056</c:v>
                </c:pt>
                <c:pt idx="158">
                  <c:v>0.42927098274231</c:v>
                </c:pt>
                <c:pt idx="159">
                  <c:v>0.429223567247391</c:v>
                </c:pt>
                <c:pt idx="160">
                  <c:v>0.428782343864441</c:v>
                </c:pt>
                <c:pt idx="161">
                  <c:v>0.428782343864441</c:v>
                </c:pt>
                <c:pt idx="162">
                  <c:v>0.428782343864441</c:v>
                </c:pt>
                <c:pt idx="163">
                  <c:v>0.428782343864441</c:v>
                </c:pt>
                <c:pt idx="164">
                  <c:v>0.428369104862213</c:v>
                </c:pt>
                <c:pt idx="165">
                  <c:v>0.428376585245132</c:v>
                </c:pt>
                <c:pt idx="166">
                  <c:v>0.428376585245132</c:v>
                </c:pt>
                <c:pt idx="167">
                  <c:v>0.428376585245132</c:v>
                </c:pt>
                <c:pt idx="168">
                  <c:v>0.428383469581604</c:v>
                </c:pt>
                <c:pt idx="169">
                  <c:v>0.428383469581604</c:v>
                </c:pt>
                <c:pt idx="170">
                  <c:v>0.428383469581604</c:v>
                </c:pt>
                <c:pt idx="171">
                  <c:v>0.427852392196655</c:v>
                </c:pt>
                <c:pt idx="172">
                  <c:v>0.427852392196655</c:v>
                </c:pt>
                <c:pt idx="173">
                  <c:v>0.427852392196655</c:v>
                </c:pt>
                <c:pt idx="174">
                  <c:v>0.427852392196655</c:v>
                </c:pt>
                <c:pt idx="175">
                  <c:v>0.427868008613586</c:v>
                </c:pt>
                <c:pt idx="176">
                  <c:v>0.427878141403198</c:v>
                </c:pt>
                <c:pt idx="177">
                  <c:v>0.427895724773407</c:v>
                </c:pt>
                <c:pt idx="178">
                  <c:v>0.427895724773407</c:v>
                </c:pt>
                <c:pt idx="179">
                  <c:v>0.427895724773407</c:v>
                </c:pt>
                <c:pt idx="180">
                  <c:v>0.427895724773407</c:v>
                </c:pt>
                <c:pt idx="181">
                  <c:v>0.427906632423401</c:v>
                </c:pt>
                <c:pt idx="182">
                  <c:v>0.427793323993683</c:v>
                </c:pt>
                <c:pt idx="183">
                  <c:v>0.42717719078064</c:v>
                </c:pt>
                <c:pt idx="184">
                  <c:v>0.42717719078064</c:v>
                </c:pt>
                <c:pt idx="185">
                  <c:v>0.427286088466644</c:v>
                </c:pt>
                <c:pt idx="186">
                  <c:v>0.427338302135467</c:v>
                </c:pt>
                <c:pt idx="187">
                  <c:v>0.427800834178925</c:v>
                </c:pt>
                <c:pt idx="188">
                  <c:v>0.427851557731628</c:v>
                </c:pt>
                <c:pt idx="189">
                  <c:v>0.427854835987091</c:v>
                </c:pt>
                <c:pt idx="190">
                  <c:v>0.427854835987091</c:v>
                </c:pt>
                <c:pt idx="191">
                  <c:v>0.427854835987091</c:v>
                </c:pt>
                <c:pt idx="192">
                  <c:v>0.427851587533951</c:v>
                </c:pt>
                <c:pt idx="193">
                  <c:v>0.427248209714889</c:v>
                </c:pt>
                <c:pt idx="194">
                  <c:v>0.426980793476105</c:v>
                </c:pt>
                <c:pt idx="195">
                  <c:v>0.426980793476105</c:v>
                </c:pt>
                <c:pt idx="196">
                  <c:v>0.426932334899902</c:v>
                </c:pt>
                <c:pt idx="197">
                  <c:v>0.4269058406353</c:v>
                </c:pt>
                <c:pt idx="198">
                  <c:v>0.4269058406353</c:v>
                </c:pt>
                <c:pt idx="199">
                  <c:v>0.4269058406353</c:v>
                </c:pt>
                <c:pt idx="200">
                  <c:v>0.426633805036545</c:v>
                </c:pt>
                <c:pt idx="201">
                  <c:v>0.426633805036545</c:v>
                </c:pt>
                <c:pt idx="202">
                  <c:v>0.426633805036545</c:v>
                </c:pt>
                <c:pt idx="203">
                  <c:v>0.426633805036545</c:v>
                </c:pt>
                <c:pt idx="204">
                  <c:v>0.426514685153961</c:v>
                </c:pt>
                <c:pt idx="205">
                  <c:v>0.426005661487579</c:v>
                </c:pt>
                <c:pt idx="206">
                  <c:v>0.426002264022827</c:v>
                </c:pt>
                <c:pt idx="207">
                  <c:v>0.425998061895371</c:v>
                </c:pt>
                <c:pt idx="208">
                  <c:v>0.425994098186493</c:v>
                </c:pt>
                <c:pt idx="209">
                  <c:v>0.425994098186493</c:v>
                </c:pt>
                <c:pt idx="210">
                  <c:v>0.425994098186493</c:v>
                </c:pt>
                <c:pt idx="211">
                  <c:v>0.425994098186493</c:v>
                </c:pt>
                <c:pt idx="212">
                  <c:v>0.425994098186493</c:v>
                </c:pt>
                <c:pt idx="213">
                  <c:v>0.425994098186493</c:v>
                </c:pt>
                <c:pt idx="214">
                  <c:v>0.425994098186493</c:v>
                </c:pt>
                <c:pt idx="215">
                  <c:v>0.425994098186493</c:v>
                </c:pt>
                <c:pt idx="216">
                  <c:v>0.425623029470444</c:v>
                </c:pt>
                <c:pt idx="217">
                  <c:v>0.425623029470444</c:v>
                </c:pt>
                <c:pt idx="218">
                  <c:v>0.425623029470444</c:v>
                </c:pt>
                <c:pt idx="219">
                  <c:v>0.425623029470444</c:v>
                </c:pt>
                <c:pt idx="220">
                  <c:v>0.425623059272766</c:v>
                </c:pt>
                <c:pt idx="221">
                  <c:v>0.425623059272766</c:v>
                </c:pt>
                <c:pt idx="222">
                  <c:v>0.425623059272766</c:v>
                </c:pt>
                <c:pt idx="223">
                  <c:v>0.425623059272766</c:v>
                </c:pt>
                <c:pt idx="224">
                  <c:v>0.425623059272766</c:v>
                </c:pt>
                <c:pt idx="225">
                  <c:v>0.425623059272766</c:v>
                </c:pt>
                <c:pt idx="226">
                  <c:v>0.425527483224869</c:v>
                </c:pt>
                <c:pt idx="227">
                  <c:v>0.425042271614075</c:v>
                </c:pt>
                <c:pt idx="228">
                  <c:v>0.425042271614075</c:v>
                </c:pt>
                <c:pt idx="229">
                  <c:v>0.425059467554092</c:v>
                </c:pt>
                <c:pt idx="230">
                  <c:v>0.425116956233978</c:v>
                </c:pt>
                <c:pt idx="231">
                  <c:v>0.425116956233978</c:v>
                </c:pt>
                <c:pt idx="232">
                  <c:v>0.425116956233978</c:v>
                </c:pt>
                <c:pt idx="233">
                  <c:v>0.425116956233978</c:v>
                </c:pt>
                <c:pt idx="234">
                  <c:v>0.425116956233978</c:v>
                </c:pt>
                <c:pt idx="235">
                  <c:v>0.425061911344528</c:v>
                </c:pt>
                <c:pt idx="236">
                  <c:v>0.42500963807106</c:v>
                </c:pt>
                <c:pt idx="237">
                  <c:v>0.424967646598816</c:v>
                </c:pt>
                <c:pt idx="238">
                  <c:v>0.42490428686142</c:v>
                </c:pt>
                <c:pt idx="239">
                  <c:v>0.424813747406006</c:v>
                </c:pt>
                <c:pt idx="240">
                  <c:v>0.424800038337707</c:v>
                </c:pt>
                <c:pt idx="241">
                  <c:v>0.4249287545681</c:v>
                </c:pt>
                <c:pt idx="242">
                  <c:v>0.426755487918854</c:v>
                </c:pt>
                <c:pt idx="243">
                  <c:v>0.428018480539322</c:v>
                </c:pt>
                <c:pt idx="244">
                  <c:v>0.428404659032822</c:v>
                </c:pt>
                <c:pt idx="245">
                  <c:v>0.428129315376282</c:v>
                </c:pt>
                <c:pt idx="246">
                  <c:v>0.428282022476196</c:v>
                </c:pt>
                <c:pt idx="247">
                  <c:v>0.428774744272232</c:v>
                </c:pt>
                <c:pt idx="248">
                  <c:v>0.428871482610703</c:v>
                </c:pt>
                <c:pt idx="249">
                  <c:v>0.429714381694794</c:v>
                </c:pt>
                <c:pt idx="250">
                  <c:v>0.430073887109757</c:v>
                </c:pt>
                <c:pt idx="251">
                  <c:v>0.430157631635666</c:v>
                </c:pt>
                <c:pt idx="252">
                  <c:v>0.42969810962677</c:v>
                </c:pt>
                <c:pt idx="253">
                  <c:v>0.428386598825455</c:v>
                </c:pt>
                <c:pt idx="254">
                  <c:v>0.428433656692505</c:v>
                </c:pt>
                <c:pt idx="255">
                  <c:v>0.428674042224884</c:v>
                </c:pt>
                <c:pt idx="256">
                  <c:v>0.428688526153564</c:v>
                </c:pt>
                <c:pt idx="257">
                  <c:v>0.4287069439888</c:v>
                </c:pt>
                <c:pt idx="258">
                  <c:v>0.428719103336334</c:v>
                </c:pt>
                <c:pt idx="259">
                  <c:v>0.428735136985779</c:v>
                </c:pt>
                <c:pt idx="260">
                  <c:v>0.430550754070282</c:v>
                </c:pt>
                <c:pt idx="261">
                  <c:v>0.430662602186203</c:v>
                </c:pt>
                <c:pt idx="262">
                  <c:v>0.430753201246262</c:v>
                </c:pt>
                <c:pt idx="263">
                  <c:v>0.431606501340866</c:v>
                </c:pt>
                <c:pt idx="264">
                  <c:v>0.431606501340866</c:v>
                </c:pt>
                <c:pt idx="265">
                  <c:v>0.431585937738419</c:v>
                </c:pt>
                <c:pt idx="266">
                  <c:v>0.431589096784592</c:v>
                </c:pt>
                <c:pt idx="267">
                  <c:v>0.431589096784592</c:v>
                </c:pt>
                <c:pt idx="268">
                  <c:v>0.43158221244812</c:v>
                </c:pt>
                <c:pt idx="269">
                  <c:v>0.430930018424988</c:v>
                </c:pt>
                <c:pt idx="270">
                  <c:v>0.430854260921478</c:v>
                </c:pt>
                <c:pt idx="271">
                  <c:v>0.430777579545975</c:v>
                </c:pt>
                <c:pt idx="272">
                  <c:v>0.430701732635498</c:v>
                </c:pt>
                <c:pt idx="273">
                  <c:v>0.430640161037445</c:v>
                </c:pt>
                <c:pt idx="274">
                  <c:v>0.43058905005455</c:v>
                </c:pt>
                <c:pt idx="275">
                  <c:v>0.43060639500618</c:v>
                </c:pt>
                <c:pt idx="276">
                  <c:v>0.43060639500618</c:v>
                </c:pt>
                <c:pt idx="277">
                  <c:v>0.430602639913559</c:v>
                </c:pt>
                <c:pt idx="278">
                  <c:v>0.430268704891205</c:v>
                </c:pt>
                <c:pt idx="279">
                  <c:v>0.430921047925949</c:v>
                </c:pt>
                <c:pt idx="280">
                  <c:v>0.431088715791702</c:v>
                </c:pt>
                <c:pt idx="281">
                  <c:v>0.431108981370926</c:v>
                </c:pt>
                <c:pt idx="282">
                  <c:v>0.431131452322006</c:v>
                </c:pt>
                <c:pt idx="283">
                  <c:v>0.431156635284424</c:v>
                </c:pt>
                <c:pt idx="284">
                  <c:v>0.431181132793427</c:v>
                </c:pt>
                <c:pt idx="285">
                  <c:v>0.431206583976746</c:v>
                </c:pt>
                <c:pt idx="286">
                  <c:v>0.431191712617874</c:v>
                </c:pt>
                <c:pt idx="287">
                  <c:v>0.431223213672638</c:v>
                </c:pt>
                <c:pt idx="288">
                  <c:v>0.431310743093491</c:v>
                </c:pt>
                <c:pt idx="289">
                  <c:v>0.431342601776123</c:v>
                </c:pt>
                <c:pt idx="290">
                  <c:v>0.432055026292801</c:v>
                </c:pt>
                <c:pt idx="291">
                  <c:v>0.432176858186722</c:v>
                </c:pt>
                <c:pt idx="292">
                  <c:v>0.432317972183227</c:v>
                </c:pt>
                <c:pt idx="293">
                  <c:v>0.432952433824539</c:v>
                </c:pt>
                <c:pt idx="294">
                  <c:v>0.43296754360199</c:v>
                </c:pt>
                <c:pt idx="295">
                  <c:v>0.433004856109619</c:v>
                </c:pt>
                <c:pt idx="296">
                  <c:v>0.433008790016174</c:v>
                </c:pt>
                <c:pt idx="297">
                  <c:v>0.433012783527374</c:v>
                </c:pt>
                <c:pt idx="298">
                  <c:v>0.433018326759338</c:v>
                </c:pt>
                <c:pt idx="299">
                  <c:v>0.433026731014252</c:v>
                </c:pt>
                <c:pt idx="300">
                  <c:v>0.433058947324753</c:v>
                </c:pt>
                <c:pt idx="301">
                  <c:v>0.433066576719284</c:v>
                </c:pt>
                <c:pt idx="302">
                  <c:v>0.430773615837097</c:v>
                </c:pt>
                <c:pt idx="303">
                  <c:v>0.434395611286163</c:v>
                </c:pt>
                <c:pt idx="304">
                  <c:v>0.43439382314682</c:v>
                </c:pt>
                <c:pt idx="305">
                  <c:v>0.434454411268234</c:v>
                </c:pt>
                <c:pt idx="306">
                  <c:v>0.434515714645386</c:v>
                </c:pt>
                <c:pt idx="307">
                  <c:v>0.43456643819809</c:v>
                </c:pt>
                <c:pt idx="308">
                  <c:v>0.434604287147522</c:v>
                </c:pt>
                <c:pt idx="309">
                  <c:v>0.43463596701622</c:v>
                </c:pt>
                <c:pt idx="310">
                  <c:v>0.434689790010452</c:v>
                </c:pt>
                <c:pt idx="311">
                  <c:v>0.434690684080124</c:v>
                </c:pt>
                <c:pt idx="312">
                  <c:v>0.432757884263992</c:v>
                </c:pt>
                <c:pt idx="313">
                  <c:v>0.432726711034775</c:v>
                </c:pt>
                <c:pt idx="314">
                  <c:v>0.43270805478096</c:v>
                </c:pt>
                <c:pt idx="315">
                  <c:v>0.432899594306946</c:v>
                </c:pt>
                <c:pt idx="316">
                  <c:v>0.432910829782486</c:v>
                </c:pt>
                <c:pt idx="317">
                  <c:v>0.433671236038208</c:v>
                </c:pt>
                <c:pt idx="318">
                  <c:v>0.433601289987564</c:v>
                </c:pt>
                <c:pt idx="319">
                  <c:v>0.43351474404335</c:v>
                </c:pt>
                <c:pt idx="320">
                  <c:v>0.433410167694092</c:v>
                </c:pt>
                <c:pt idx="321">
                  <c:v>0.433294594287872</c:v>
                </c:pt>
                <c:pt idx="322">
                  <c:v>0.433171302080154</c:v>
                </c:pt>
                <c:pt idx="323">
                  <c:v>0.433038502931595</c:v>
                </c:pt>
                <c:pt idx="324">
                  <c:v>0.432626962661743</c:v>
                </c:pt>
                <c:pt idx="325">
                  <c:v>0.434860080480576</c:v>
                </c:pt>
                <c:pt idx="326">
                  <c:v>0.435272067785263</c:v>
                </c:pt>
                <c:pt idx="327">
                  <c:v>0.435338854789734</c:v>
                </c:pt>
                <c:pt idx="328">
                  <c:v>0.43948495388031</c:v>
                </c:pt>
                <c:pt idx="329">
                  <c:v>0.439732521772385</c:v>
                </c:pt>
                <c:pt idx="330">
                  <c:v>0.440544873476028</c:v>
                </c:pt>
                <c:pt idx="331">
                  <c:v>0.44082447886467</c:v>
                </c:pt>
                <c:pt idx="332">
                  <c:v>0.441078901290894</c:v>
                </c:pt>
                <c:pt idx="333">
                  <c:v>0.441316664218903</c:v>
                </c:pt>
                <c:pt idx="334">
                  <c:v>0.441538482904434</c:v>
                </c:pt>
                <c:pt idx="335">
                  <c:v>0.441764146089554</c:v>
                </c:pt>
                <c:pt idx="336">
                  <c:v>0.442552357912064</c:v>
                </c:pt>
                <c:pt idx="337">
                  <c:v>0.442709118127823</c:v>
                </c:pt>
                <c:pt idx="338">
                  <c:v>0.442807406187058</c:v>
                </c:pt>
                <c:pt idx="339">
                  <c:v>0.442838311195373</c:v>
                </c:pt>
                <c:pt idx="340">
                  <c:v>0.442873328924179</c:v>
                </c:pt>
                <c:pt idx="341">
                  <c:v>0.442925006151199</c:v>
                </c:pt>
                <c:pt idx="342">
                  <c:v>0.443373769521713</c:v>
                </c:pt>
                <c:pt idx="343">
                  <c:v>0.443398684263229</c:v>
                </c:pt>
                <c:pt idx="344">
                  <c:v>0.443417251110077</c:v>
                </c:pt>
                <c:pt idx="345">
                  <c:v>0.443430840969086</c:v>
                </c:pt>
                <c:pt idx="346">
                  <c:v>0.443443983793259</c:v>
                </c:pt>
                <c:pt idx="347">
                  <c:v>0.443457692861557</c:v>
                </c:pt>
                <c:pt idx="348">
                  <c:v>0.443473845720291</c:v>
                </c:pt>
                <c:pt idx="349">
                  <c:v>0.443524450063705</c:v>
                </c:pt>
                <c:pt idx="350">
                  <c:v>0.443299055099487</c:v>
                </c:pt>
                <c:pt idx="351">
                  <c:v>0.443116545677185</c:v>
                </c:pt>
                <c:pt idx="352">
                  <c:v>0.44239404797554</c:v>
                </c:pt>
                <c:pt idx="353">
                  <c:v>0.451959997415543</c:v>
                </c:pt>
                <c:pt idx="354">
                  <c:v>0.45284965634346</c:v>
                </c:pt>
                <c:pt idx="355">
                  <c:v>0.470442622900009</c:v>
                </c:pt>
                <c:pt idx="356">
                  <c:v>0.473647117614746</c:v>
                </c:pt>
                <c:pt idx="357">
                  <c:v>0.484116584062576</c:v>
                </c:pt>
                <c:pt idx="358">
                  <c:v>0.477285087108612</c:v>
                </c:pt>
                <c:pt idx="359">
                  <c:v>0.475545078516007</c:v>
                </c:pt>
                <c:pt idx="360">
                  <c:v>0.475769460201263</c:v>
                </c:pt>
                <c:pt idx="361">
                  <c:v>0.479362607002258</c:v>
                </c:pt>
                <c:pt idx="362">
                  <c:v>0.479189693927765</c:v>
                </c:pt>
                <c:pt idx="363">
                  <c:v>0.479242831468582</c:v>
                </c:pt>
                <c:pt idx="364">
                  <c:v>0.479242831468582</c:v>
                </c:pt>
                <c:pt idx="365">
                  <c:v>0.479242831468582</c:v>
                </c:pt>
                <c:pt idx="366">
                  <c:v>0.479196518659592</c:v>
                </c:pt>
                <c:pt idx="367">
                  <c:v>0.479152381420136</c:v>
                </c:pt>
                <c:pt idx="368">
                  <c:v>0.478527456521988</c:v>
                </c:pt>
                <c:pt idx="369">
                  <c:v>0.478422611951828</c:v>
                </c:pt>
                <c:pt idx="370">
                  <c:v>0.477968096733093</c:v>
                </c:pt>
                <c:pt idx="371">
                  <c:v>0.476298451423645</c:v>
                </c:pt>
                <c:pt idx="372">
                  <c:v>0.475840449333191</c:v>
                </c:pt>
                <c:pt idx="373">
                  <c:v>0.476087272167206</c:v>
                </c:pt>
                <c:pt idx="374">
                  <c:v>0.473122209310532</c:v>
                </c:pt>
                <c:pt idx="375">
                  <c:v>0.472986072301865</c:v>
                </c:pt>
                <c:pt idx="376">
                  <c:v>0.472892761230469</c:v>
                </c:pt>
                <c:pt idx="377">
                  <c:v>0.476122826337814</c:v>
                </c:pt>
                <c:pt idx="378">
                  <c:v>0.47613462805748</c:v>
                </c:pt>
                <c:pt idx="379">
                  <c:v>0.473224520683289</c:v>
                </c:pt>
                <c:pt idx="380">
                  <c:v>0.47349888086319</c:v>
                </c:pt>
                <c:pt idx="381">
                  <c:v>0.474882155656815</c:v>
                </c:pt>
                <c:pt idx="382">
                  <c:v>0.474737226963043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F1_1E_E2_6F_1D_E1!$C$1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F1_1E_E2_6F_1D_E1!$A$2:$A$384</c:f>
              <c:strCache>
                <c:ptCount val="383"/>
                <c:pt idx="0">
                  <c:v>16:50:33.091445</c:v>
                </c:pt>
                <c:pt idx="1">
                  <c:v>16:50:33.192998</c:v>
                </c:pt>
                <c:pt idx="2">
                  <c:v>16:50:33.290073</c:v>
                </c:pt>
                <c:pt idx="3">
                  <c:v>16:50:33.391718</c:v>
                </c:pt>
                <c:pt idx="4">
                  <c:v>16:50:33.493086</c:v>
                </c:pt>
                <c:pt idx="5">
                  <c:v>16:50:33.592042</c:v>
                </c:pt>
                <c:pt idx="6">
                  <c:v>16:50:33.692197</c:v>
                </c:pt>
                <c:pt idx="7">
                  <c:v>16:50:33.793932</c:v>
                </c:pt>
                <c:pt idx="8">
                  <c:v>16:50:33.896517</c:v>
                </c:pt>
                <c:pt idx="9">
                  <c:v>16:50:33.997742</c:v>
                </c:pt>
                <c:pt idx="10">
                  <c:v>16:50:34.097291</c:v>
                </c:pt>
                <c:pt idx="11">
                  <c:v>16:50:34.197536</c:v>
                </c:pt>
                <c:pt idx="12">
                  <c:v>16:50:34.297777</c:v>
                </c:pt>
                <c:pt idx="13">
                  <c:v>16:50:34.398773</c:v>
                </c:pt>
                <c:pt idx="14">
                  <c:v>16:50:34.501139</c:v>
                </c:pt>
                <c:pt idx="15">
                  <c:v>16:50:34.599714</c:v>
                </c:pt>
                <c:pt idx="16">
                  <c:v>16:50:34.699846</c:v>
                </c:pt>
                <c:pt idx="17">
                  <c:v>16:50:34.800424</c:v>
                </c:pt>
                <c:pt idx="18">
                  <c:v>16:50:34.903700</c:v>
                </c:pt>
                <c:pt idx="19">
                  <c:v>16:50:35.003704</c:v>
                </c:pt>
                <c:pt idx="20">
                  <c:v>16:50:35.106804</c:v>
                </c:pt>
                <c:pt idx="21">
                  <c:v>16:50:35.207958</c:v>
                </c:pt>
                <c:pt idx="22">
                  <c:v>16:50:35.306517</c:v>
                </c:pt>
                <c:pt idx="23">
                  <c:v>16:50:35.406681</c:v>
                </c:pt>
                <c:pt idx="24">
                  <c:v>16:50:35.507025</c:v>
                </c:pt>
                <c:pt idx="25">
                  <c:v>16:50:35.607446</c:v>
                </c:pt>
                <c:pt idx="26">
                  <c:v>16:50:35.707754</c:v>
                </c:pt>
                <c:pt idx="27">
                  <c:v>16:50:35.809528</c:v>
                </c:pt>
                <c:pt idx="28">
                  <c:v>16:50:35.909706</c:v>
                </c:pt>
                <c:pt idx="29">
                  <c:v>16:50:36.009987</c:v>
                </c:pt>
                <c:pt idx="30">
                  <c:v>16:50:36.113053</c:v>
                </c:pt>
                <c:pt idx="31">
                  <c:v>16:50:36.210269</c:v>
                </c:pt>
                <c:pt idx="32">
                  <c:v>16:50:36.312257</c:v>
                </c:pt>
                <c:pt idx="33">
                  <c:v>16:50:36.414012</c:v>
                </c:pt>
                <c:pt idx="34">
                  <c:v>16:50:36.515198</c:v>
                </c:pt>
                <c:pt idx="35">
                  <c:v>16:50:36.615776</c:v>
                </c:pt>
                <c:pt idx="36">
                  <c:v>16:50:36.718704</c:v>
                </c:pt>
                <c:pt idx="37">
                  <c:v>16:50:36.818277</c:v>
                </c:pt>
                <c:pt idx="38">
                  <c:v>16:50:36.916960</c:v>
                </c:pt>
                <c:pt idx="39">
                  <c:v>16:50:37.018100</c:v>
                </c:pt>
                <c:pt idx="40">
                  <c:v>16:50:37.118263</c:v>
                </c:pt>
                <c:pt idx="41">
                  <c:v>16:50:37.218667</c:v>
                </c:pt>
                <c:pt idx="42">
                  <c:v>16:50:37.319645</c:v>
                </c:pt>
                <c:pt idx="43">
                  <c:v>16:50:37.420914</c:v>
                </c:pt>
                <c:pt idx="44">
                  <c:v>16:50:37.520300</c:v>
                </c:pt>
                <c:pt idx="45">
                  <c:v>16:50:37.621395</c:v>
                </c:pt>
                <c:pt idx="46">
                  <c:v>16:50:37.721026</c:v>
                </c:pt>
                <c:pt idx="47">
                  <c:v>16:50:37.821283</c:v>
                </c:pt>
                <c:pt idx="48">
                  <c:v>16:50:37.924318</c:v>
                </c:pt>
                <c:pt idx="49">
                  <c:v>16:50:38.023350</c:v>
                </c:pt>
                <c:pt idx="50">
                  <c:v>16:50:38.123182</c:v>
                </c:pt>
                <c:pt idx="51">
                  <c:v>16:50:38.223360</c:v>
                </c:pt>
                <c:pt idx="52">
                  <c:v>16:50:38.326240</c:v>
                </c:pt>
                <c:pt idx="53">
                  <c:v>16:50:38.427882</c:v>
                </c:pt>
                <c:pt idx="54">
                  <c:v>16:50:38.527777</c:v>
                </c:pt>
                <c:pt idx="55">
                  <c:v>16:50:38.627942</c:v>
                </c:pt>
                <c:pt idx="56">
                  <c:v>16:50:38.728077</c:v>
                </c:pt>
                <c:pt idx="57">
                  <c:v>16:50:38.833079</c:v>
                </c:pt>
                <c:pt idx="58">
                  <c:v>16:50:38.936088</c:v>
                </c:pt>
                <c:pt idx="59">
                  <c:v>16:50:39.036343</c:v>
                </c:pt>
                <c:pt idx="60">
                  <c:v>16:50:39.139115</c:v>
                </c:pt>
                <c:pt idx="61">
                  <c:v>16:50:39.237851</c:v>
                </c:pt>
                <c:pt idx="62">
                  <c:v>16:50:39.341131</c:v>
                </c:pt>
                <c:pt idx="63">
                  <c:v>16:50:39.441604</c:v>
                </c:pt>
                <c:pt idx="64">
                  <c:v>16:50:39.543156</c:v>
                </c:pt>
                <c:pt idx="65">
                  <c:v>16:50:39.643323</c:v>
                </c:pt>
                <c:pt idx="66">
                  <c:v>16:50:39.743492</c:v>
                </c:pt>
                <c:pt idx="67">
                  <c:v>16:50:39.845439</c:v>
                </c:pt>
                <c:pt idx="68">
                  <c:v>16:50:39.945040</c:v>
                </c:pt>
                <c:pt idx="69">
                  <c:v>16:50:40.046762</c:v>
                </c:pt>
                <c:pt idx="70">
                  <c:v>16:50:40.146027</c:v>
                </c:pt>
                <c:pt idx="71">
                  <c:v>16:50:40.246239</c:v>
                </c:pt>
                <c:pt idx="72">
                  <c:v>16:50:40.346658</c:v>
                </c:pt>
                <c:pt idx="73">
                  <c:v>16:50:40.449577</c:v>
                </c:pt>
                <c:pt idx="74">
                  <c:v>16:50:40.549815</c:v>
                </c:pt>
                <c:pt idx="75">
                  <c:v>16:50:40.650473</c:v>
                </c:pt>
                <c:pt idx="76">
                  <c:v>16:50:40.750914</c:v>
                </c:pt>
                <c:pt idx="77">
                  <c:v>16:50:40.851090</c:v>
                </c:pt>
                <c:pt idx="78">
                  <c:v>16:50:40.953367</c:v>
                </c:pt>
                <c:pt idx="79">
                  <c:v>16:50:41.052954</c:v>
                </c:pt>
                <c:pt idx="80">
                  <c:v>16:50:41.153260</c:v>
                </c:pt>
                <c:pt idx="81">
                  <c:v>16:50:41.255843</c:v>
                </c:pt>
                <c:pt idx="82">
                  <c:v>16:50:41.355370</c:v>
                </c:pt>
                <c:pt idx="83">
                  <c:v>16:50:41.455851</c:v>
                </c:pt>
                <c:pt idx="84">
                  <c:v>16:50:41.560226</c:v>
                </c:pt>
                <c:pt idx="85">
                  <c:v>16:50:41.664447</c:v>
                </c:pt>
                <c:pt idx="86">
                  <c:v>16:50:41.765623</c:v>
                </c:pt>
                <c:pt idx="87">
                  <c:v>16:50:41.868092</c:v>
                </c:pt>
                <c:pt idx="88">
                  <c:v>16:50:41.968259</c:v>
                </c:pt>
                <c:pt idx="89">
                  <c:v>16:50:42.068632</c:v>
                </c:pt>
                <c:pt idx="90">
                  <c:v>16:50:42.168780</c:v>
                </c:pt>
                <c:pt idx="91">
                  <c:v>16:50:42.268965</c:v>
                </c:pt>
                <c:pt idx="92">
                  <c:v>16:50:42.371338</c:v>
                </c:pt>
                <c:pt idx="93">
                  <c:v>16:50:42.471479</c:v>
                </c:pt>
                <c:pt idx="94">
                  <c:v>16:50:42.572199</c:v>
                </c:pt>
                <c:pt idx="95">
                  <c:v>16:50:42.673326</c:v>
                </c:pt>
                <c:pt idx="96">
                  <c:v>16:50:42.773538</c:v>
                </c:pt>
                <c:pt idx="97">
                  <c:v>16:50:42.873752</c:v>
                </c:pt>
                <c:pt idx="98">
                  <c:v>16:50:42.974083</c:v>
                </c:pt>
                <c:pt idx="99">
                  <c:v>16:50:43.074284</c:v>
                </c:pt>
                <c:pt idx="100">
                  <c:v>16:50:43.175413</c:v>
                </c:pt>
                <c:pt idx="101">
                  <c:v>16:50:43.277006</c:v>
                </c:pt>
                <c:pt idx="102">
                  <c:v>16:50:43.377186</c:v>
                </c:pt>
                <c:pt idx="103">
                  <c:v>16:50:43.478918</c:v>
                </c:pt>
                <c:pt idx="104">
                  <c:v>16:50:43.579560</c:v>
                </c:pt>
                <c:pt idx="105">
                  <c:v>16:50:43.681594</c:v>
                </c:pt>
                <c:pt idx="106">
                  <c:v>16:50:43.781730</c:v>
                </c:pt>
                <c:pt idx="107">
                  <c:v>16:50:43.883361</c:v>
                </c:pt>
                <c:pt idx="108">
                  <c:v>16:50:43.986270</c:v>
                </c:pt>
                <c:pt idx="109">
                  <c:v>16:50:44.086379</c:v>
                </c:pt>
                <c:pt idx="110">
                  <c:v>16:50:44.187817</c:v>
                </c:pt>
                <c:pt idx="111">
                  <c:v>16:50:44.290592</c:v>
                </c:pt>
                <c:pt idx="112">
                  <c:v>16:50:44.393446</c:v>
                </c:pt>
                <c:pt idx="113">
                  <c:v>16:50:44.493660</c:v>
                </c:pt>
                <c:pt idx="114">
                  <c:v>16:50:44.593827</c:v>
                </c:pt>
                <c:pt idx="115">
                  <c:v>16:50:44.694017</c:v>
                </c:pt>
                <c:pt idx="116">
                  <c:v>16:50:44.794205</c:v>
                </c:pt>
                <c:pt idx="117">
                  <c:v>16:50:44.894935</c:v>
                </c:pt>
                <c:pt idx="118">
                  <c:v>16:50:44.995110</c:v>
                </c:pt>
                <c:pt idx="119">
                  <c:v>16:50:45.096164</c:v>
                </c:pt>
                <c:pt idx="120">
                  <c:v>16:50:45.198100</c:v>
                </c:pt>
                <c:pt idx="121">
                  <c:v>16:50:45.299460</c:v>
                </c:pt>
                <c:pt idx="122">
                  <c:v>16:50:45.399672</c:v>
                </c:pt>
                <c:pt idx="123">
                  <c:v>16:50:45.499960</c:v>
                </c:pt>
                <c:pt idx="124">
                  <c:v>16:50:45.600131</c:v>
                </c:pt>
                <c:pt idx="125">
                  <c:v>16:50:45.702646</c:v>
                </c:pt>
                <c:pt idx="126">
                  <c:v>16:50:45.803242</c:v>
                </c:pt>
                <c:pt idx="127">
                  <c:v>16:50:45.903602</c:v>
                </c:pt>
                <c:pt idx="128">
                  <c:v>16:50:46.004847</c:v>
                </c:pt>
                <c:pt idx="129">
                  <c:v>16:50:46.105089</c:v>
                </c:pt>
                <c:pt idx="130">
                  <c:v>16:50:46.206010</c:v>
                </c:pt>
                <c:pt idx="131">
                  <c:v>16:50:46.306112</c:v>
                </c:pt>
                <c:pt idx="132">
                  <c:v>16:50:46.406268</c:v>
                </c:pt>
                <c:pt idx="133">
                  <c:v>16:50:46.506485</c:v>
                </c:pt>
                <c:pt idx="134">
                  <c:v>16:50:46.607282</c:v>
                </c:pt>
                <c:pt idx="135">
                  <c:v>16:50:46.707705</c:v>
                </c:pt>
                <c:pt idx="136">
                  <c:v>16:50:46.810290</c:v>
                </c:pt>
                <c:pt idx="137">
                  <c:v>16:50:46.909405</c:v>
                </c:pt>
                <c:pt idx="138">
                  <c:v>16:50:47.013111</c:v>
                </c:pt>
                <c:pt idx="139">
                  <c:v>16:50:47.112833</c:v>
                </c:pt>
                <c:pt idx="140">
                  <c:v>16:50:47.213530</c:v>
                </c:pt>
                <c:pt idx="141">
                  <c:v>16:50:47.316488</c:v>
                </c:pt>
                <c:pt idx="142">
                  <c:v>16:50:47.416641</c:v>
                </c:pt>
                <c:pt idx="143">
                  <c:v>16:50:47.516825</c:v>
                </c:pt>
                <c:pt idx="144">
                  <c:v>16:50:47.616988</c:v>
                </c:pt>
                <c:pt idx="145">
                  <c:v>16:50:47.717182</c:v>
                </c:pt>
                <c:pt idx="146">
                  <c:v>16:50:47.817388</c:v>
                </c:pt>
                <c:pt idx="147">
                  <c:v>16:50:47.917562</c:v>
                </c:pt>
                <c:pt idx="148">
                  <c:v>16:50:48.017769</c:v>
                </c:pt>
                <c:pt idx="149">
                  <c:v>16:50:48.117904</c:v>
                </c:pt>
                <c:pt idx="150">
                  <c:v>16:50:48.218093</c:v>
                </c:pt>
                <c:pt idx="151">
                  <c:v>16:50:48.318283</c:v>
                </c:pt>
                <c:pt idx="152">
                  <c:v>16:50:48.418465</c:v>
                </c:pt>
                <c:pt idx="153">
                  <c:v>16:50:48.519472</c:v>
                </c:pt>
                <c:pt idx="154">
                  <c:v>16:50:48.619844</c:v>
                </c:pt>
                <c:pt idx="155">
                  <c:v>16:50:48.724020</c:v>
                </c:pt>
                <c:pt idx="156">
                  <c:v>16:50:48.822552</c:v>
                </c:pt>
                <c:pt idx="157">
                  <c:v>16:50:48.923989</c:v>
                </c:pt>
                <c:pt idx="158">
                  <c:v>16:50:49.024192</c:v>
                </c:pt>
                <c:pt idx="159">
                  <c:v>16:50:49.124443</c:v>
                </c:pt>
                <c:pt idx="160">
                  <c:v>16:50:49.226911</c:v>
                </c:pt>
                <c:pt idx="161">
                  <c:v>16:50:49.327913</c:v>
                </c:pt>
                <c:pt idx="162">
                  <c:v>16:50:49.427965</c:v>
                </c:pt>
                <c:pt idx="163">
                  <c:v>16:50:49.528085</c:v>
                </c:pt>
                <c:pt idx="164">
                  <c:v>16:50:49.632386</c:v>
                </c:pt>
                <c:pt idx="165">
                  <c:v>16:50:49.731181</c:v>
                </c:pt>
                <c:pt idx="166">
                  <c:v>16:50:49.831371</c:v>
                </c:pt>
                <c:pt idx="167">
                  <c:v>16:50:49.931898</c:v>
                </c:pt>
                <c:pt idx="168">
                  <c:v>16:50:50.032293</c:v>
                </c:pt>
                <c:pt idx="169">
                  <c:v>16:50:50.134801</c:v>
                </c:pt>
                <c:pt idx="170">
                  <c:v>16:50:50.232927</c:v>
                </c:pt>
                <c:pt idx="171">
                  <c:v>16:50:50.335276</c:v>
                </c:pt>
                <c:pt idx="172">
                  <c:v>16:50:50.435959</c:v>
                </c:pt>
                <c:pt idx="173">
                  <c:v>16:50:50.536481</c:v>
                </c:pt>
                <c:pt idx="174">
                  <c:v>16:50:50.637831</c:v>
                </c:pt>
                <c:pt idx="175">
                  <c:v>16:50:50.738145</c:v>
                </c:pt>
                <c:pt idx="176">
                  <c:v>16:50:50.840277</c:v>
                </c:pt>
                <c:pt idx="177">
                  <c:v>16:50:50.941309</c:v>
                </c:pt>
                <c:pt idx="178">
                  <c:v>16:50:51.042298</c:v>
                </c:pt>
                <c:pt idx="179">
                  <c:v>16:50:51.145128</c:v>
                </c:pt>
                <c:pt idx="180">
                  <c:v>16:50:51.244952</c:v>
                </c:pt>
                <c:pt idx="181">
                  <c:v>16:50:51.345473</c:v>
                </c:pt>
                <c:pt idx="182">
                  <c:v>16:50:51.445711</c:v>
                </c:pt>
                <c:pt idx="183">
                  <c:v>16:50:51.548365</c:v>
                </c:pt>
                <c:pt idx="184">
                  <c:v>16:50:51.650366</c:v>
                </c:pt>
                <c:pt idx="185">
                  <c:v>16:50:51.753465</c:v>
                </c:pt>
                <c:pt idx="186">
                  <c:v>16:50:51.853648</c:v>
                </c:pt>
                <c:pt idx="187">
                  <c:v>16:50:51.953857</c:v>
                </c:pt>
                <c:pt idx="188">
                  <c:v>16:50:52.054071</c:v>
                </c:pt>
                <c:pt idx="189">
                  <c:v>16:50:52.154318</c:v>
                </c:pt>
                <c:pt idx="190">
                  <c:v>16:50:52.256277</c:v>
                </c:pt>
                <c:pt idx="191">
                  <c:v>16:50:52.354967</c:v>
                </c:pt>
                <c:pt idx="192">
                  <c:v>16:50:52.457045</c:v>
                </c:pt>
                <c:pt idx="193">
                  <c:v>16:50:52.558045</c:v>
                </c:pt>
                <c:pt idx="194">
                  <c:v>16:50:52.658957</c:v>
                </c:pt>
                <c:pt idx="195">
                  <c:v>16:50:52.761079</c:v>
                </c:pt>
                <c:pt idx="196">
                  <c:v>16:50:52.863877</c:v>
                </c:pt>
                <c:pt idx="197">
                  <c:v>16:50:52.963973</c:v>
                </c:pt>
                <c:pt idx="198">
                  <c:v>16:50:53.064117</c:v>
                </c:pt>
                <c:pt idx="199">
                  <c:v>16:50:53.167267</c:v>
                </c:pt>
                <c:pt idx="200">
                  <c:v>16:50:53.269052</c:v>
                </c:pt>
                <c:pt idx="201">
                  <c:v>16:50:53.368233</c:v>
                </c:pt>
                <c:pt idx="202">
                  <c:v>16:50:53.468725</c:v>
                </c:pt>
                <c:pt idx="203">
                  <c:v>16:50:53.569887</c:v>
                </c:pt>
                <c:pt idx="204">
                  <c:v>16:50:53.672191</c:v>
                </c:pt>
                <c:pt idx="205">
                  <c:v>16:50:53.771223</c:v>
                </c:pt>
                <c:pt idx="206">
                  <c:v>16:50:53.873905</c:v>
                </c:pt>
                <c:pt idx="207">
                  <c:v>16:50:53.974462</c:v>
                </c:pt>
                <c:pt idx="208">
                  <c:v>16:50:54.074719</c:v>
                </c:pt>
                <c:pt idx="209">
                  <c:v>16:50:54.174832</c:v>
                </c:pt>
                <c:pt idx="210">
                  <c:v>16:50:54.274990</c:v>
                </c:pt>
                <c:pt idx="211">
                  <c:v>16:50:54.377741</c:v>
                </c:pt>
                <c:pt idx="212">
                  <c:v>16:50:54.480446</c:v>
                </c:pt>
                <c:pt idx="213">
                  <c:v>16:50:54.584216</c:v>
                </c:pt>
                <c:pt idx="214">
                  <c:v>16:50:54.680842</c:v>
                </c:pt>
                <c:pt idx="215">
                  <c:v>16:50:54.784472</c:v>
                </c:pt>
                <c:pt idx="216">
                  <c:v>16:50:54.884759</c:v>
                </c:pt>
                <c:pt idx="217">
                  <c:v>16:50:54.984885</c:v>
                </c:pt>
                <c:pt idx="218">
                  <c:v>16:50:55.085211</c:v>
                </c:pt>
                <c:pt idx="219">
                  <c:v>16:50:55.185334</c:v>
                </c:pt>
                <c:pt idx="220">
                  <c:v>16:50:55.285483</c:v>
                </c:pt>
                <c:pt idx="221">
                  <c:v>16:50:55.385719</c:v>
                </c:pt>
                <c:pt idx="222">
                  <c:v>16:50:55.487714</c:v>
                </c:pt>
                <c:pt idx="223">
                  <c:v>16:50:55.586541</c:v>
                </c:pt>
                <c:pt idx="224">
                  <c:v>16:50:55.686890</c:v>
                </c:pt>
                <c:pt idx="225">
                  <c:v>16:50:55.786979</c:v>
                </c:pt>
                <c:pt idx="226">
                  <c:v>16:50:55.890959</c:v>
                </c:pt>
                <c:pt idx="227">
                  <c:v>16:50:55.990682</c:v>
                </c:pt>
                <c:pt idx="228">
                  <c:v>16:50:56.093136</c:v>
                </c:pt>
                <c:pt idx="229">
                  <c:v>16:50:56.193604</c:v>
                </c:pt>
                <c:pt idx="230">
                  <c:v>16:50:56.294251</c:v>
                </c:pt>
                <c:pt idx="231">
                  <c:v>16:50:56.397767</c:v>
                </c:pt>
                <c:pt idx="232">
                  <c:v>16:50:56.498441</c:v>
                </c:pt>
                <c:pt idx="233">
                  <c:v>16:50:56.598233</c:v>
                </c:pt>
                <c:pt idx="234">
                  <c:v>16:50:56.699166</c:v>
                </c:pt>
                <c:pt idx="235">
                  <c:v>16:50:56.799650</c:v>
                </c:pt>
                <c:pt idx="236">
                  <c:v>16:50:56.901713</c:v>
                </c:pt>
                <c:pt idx="237">
                  <c:v>16:50:57.003126</c:v>
                </c:pt>
                <c:pt idx="238">
                  <c:v>16:50:57.106122</c:v>
                </c:pt>
                <c:pt idx="239">
                  <c:v>16:50:57.208026</c:v>
                </c:pt>
                <c:pt idx="240">
                  <c:v>16:50:57.307664</c:v>
                </c:pt>
                <c:pt idx="241">
                  <c:v>16:50:57.410647</c:v>
                </c:pt>
                <c:pt idx="242">
                  <c:v>16:50:57.508396</c:v>
                </c:pt>
                <c:pt idx="243">
                  <c:v>16:50:57.608483</c:v>
                </c:pt>
                <c:pt idx="244">
                  <c:v>16:50:57.708720</c:v>
                </c:pt>
                <c:pt idx="245">
                  <c:v>16:50:57.811158</c:v>
                </c:pt>
                <c:pt idx="246">
                  <c:v>16:50:57.914076</c:v>
                </c:pt>
                <c:pt idx="247">
                  <c:v>16:50:58.014311</c:v>
                </c:pt>
                <c:pt idx="248">
                  <c:v>16:50:58.117336</c:v>
                </c:pt>
                <c:pt idx="249">
                  <c:v>16:50:58.217555</c:v>
                </c:pt>
                <c:pt idx="250">
                  <c:v>16:50:58.320931</c:v>
                </c:pt>
                <c:pt idx="251">
                  <c:v>16:50:58.424796</c:v>
                </c:pt>
                <c:pt idx="252">
                  <c:v>16:50:58.522183</c:v>
                </c:pt>
                <c:pt idx="253">
                  <c:v>16:50:58.622735</c:v>
                </c:pt>
                <c:pt idx="254">
                  <c:v>16:50:58.722961</c:v>
                </c:pt>
                <c:pt idx="255">
                  <c:v>16:50:58.824214</c:v>
                </c:pt>
                <c:pt idx="256">
                  <c:v>16:50:58.927388</c:v>
                </c:pt>
                <c:pt idx="257">
                  <c:v>16:50:59.029658</c:v>
                </c:pt>
                <c:pt idx="258">
                  <c:v>16:50:59.130134</c:v>
                </c:pt>
                <c:pt idx="259">
                  <c:v>16:50:59.229082</c:v>
                </c:pt>
                <c:pt idx="260">
                  <c:v>16:50:59.329439</c:v>
                </c:pt>
                <c:pt idx="261">
                  <c:v>16:50:59.430313</c:v>
                </c:pt>
                <c:pt idx="262">
                  <c:v>16:50:59.530579</c:v>
                </c:pt>
                <c:pt idx="263">
                  <c:v>16:50:59.632176</c:v>
                </c:pt>
                <c:pt idx="264">
                  <c:v>16:50:59.732312</c:v>
                </c:pt>
                <c:pt idx="265">
                  <c:v>16:50:59.834027</c:v>
                </c:pt>
                <c:pt idx="266">
                  <c:v>16:50:59.936016</c:v>
                </c:pt>
                <c:pt idx="267">
                  <c:v>16:51:00.033904</c:v>
                </c:pt>
                <c:pt idx="268">
                  <c:v>16:51:00.135931</c:v>
                </c:pt>
                <c:pt idx="269">
                  <c:v>16:51:00.234901</c:v>
                </c:pt>
                <c:pt idx="270">
                  <c:v>16:51:00.335112</c:v>
                </c:pt>
                <c:pt idx="271">
                  <c:v>16:51:00.438379</c:v>
                </c:pt>
                <c:pt idx="272">
                  <c:v>16:51:00.535855</c:v>
                </c:pt>
                <c:pt idx="273">
                  <c:v>16:51:00.637954</c:v>
                </c:pt>
                <c:pt idx="274">
                  <c:v>16:51:00.738849</c:v>
                </c:pt>
                <c:pt idx="275">
                  <c:v>16:51:00.839103</c:v>
                </c:pt>
                <c:pt idx="276">
                  <c:v>16:51:00.940565</c:v>
                </c:pt>
                <c:pt idx="277">
                  <c:v>16:51:01.039804</c:v>
                </c:pt>
                <c:pt idx="278">
                  <c:v>16:51:01.141714</c:v>
                </c:pt>
                <c:pt idx="279">
                  <c:v>16:51:01.242064</c:v>
                </c:pt>
                <c:pt idx="280">
                  <c:v>16:51:01.342458</c:v>
                </c:pt>
                <c:pt idx="281">
                  <c:v>16:51:01.442592</c:v>
                </c:pt>
                <c:pt idx="282">
                  <c:v>16:51:01.543545</c:v>
                </c:pt>
                <c:pt idx="283">
                  <c:v>16:51:01.643068</c:v>
                </c:pt>
                <c:pt idx="284">
                  <c:v>16:51:01.744166</c:v>
                </c:pt>
                <c:pt idx="285">
                  <c:v>16:51:01.846322</c:v>
                </c:pt>
                <c:pt idx="286">
                  <c:v>16:51:01.946511</c:v>
                </c:pt>
                <c:pt idx="287">
                  <c:v>16:51:02.050956</c:v>
                </c:pt>
                <c:pt idx="288">
                  <c:v>16:51:02.148149</c:v>
                </c:pt>
                <c:pt idx="289">
                  <c:v>16:51:02.248319</c:v>
                </c:pt>
                <c:pt idx="290">
                  <c:v>16:51:02.349903</c:v>
                </c:pt>
                <c:pt idx="291">
                  <c:v>16:51:02.449959</c:v>
                </c:pt>
                <c:pt idx="292">
                  <c:v>16:51:02.553550</c:v>
                </c:pt>
                <c:pt idx="293">
                  <c:v>16:51:02.651438</c:v>
                </c:pt>
                <c:pt idx="294">
                  <c:v>16:51:02.751712</c:v>
                </c:pt>
                <c:pt idx="295">
                  <c:v>16:51:02.852481</c:v>
                </c:pt>
                <c:pt idx="296">
                  <c:v>16:51:02.952675</c:v>
                </c:pt>
                <c:pt idx="297">
                  <c:v>16:51:03.053392</c:v>
                </c:pt>
                <c:pt idx="298">
                  <c:v>16:51:03.154220</c:v>
                </c:pt>
                <c:pt idx="299">
                  <c:v>16:51:03.254386</c:v>
                </c:pt>
                <c:pt idx="300">
                  <c:v>16:51:03.357184</c:v>
                </c:pt>
                <c:pt idx="301">
                  <c:v>16:51:03.455804</c:v>
                </c:pt>
                <c:pt idx="302">
                  <c:v>16:51:03.559112</c:v>
                </c:pt>
                <c:pt idx="303">
                  <c:v>16:51:03.661900</c:v>
                </c:pt>
                <c:pt idx="304">
                  <c:v>16:51:03.763779</c:v>
                </c:pt>
                <c:pt idx="305">
                  <c:v>16:51:03.864678</c:v>
                </c:pt>
                <c:pt idx="306">
                  <c:v>16:51:03.964021</c:v>
                </c:pt>
                <c:pt idx="307">
                  <c:v>16:51:04.065859</c:v>
                </c:pt>
                <c:pt idx="308">
                  <c:v>16:51:04.169695</c:v>
                </c:pt>
                <c:pt idx="309">
                  <c:v>16:51:04.271793</c:v>
                </c:pt>
                <c:pt idx="310">
                  <c:v>16:51:04.372025</c:v>
                </c:pt>
                <c:pt idx="311">
                  <c:v>16:51:04.470877</c:v>
                </c:pt>
                <c:pt idx="312">
                  <c:v>16:51:04.572281</c:v>
                </c:pt>
                <c:pt idx="313">
                  <c:v>16:51:04.674971</c:v>
                </c:pt>
                <c:pt idx="314">
                  <c:v>16:51:04.777752</c:v>
                </c:pt>
                <c:pt idx="315">
                  <c:v>16:51:04.877990</c:v>
                </c:pt>
                <c:pt idx="316">
                  <c:v>16:51:04.980159</c:v>
                </c:pt>
                <c:pt idx="317">
                  <c:v>16:51:05.078832</c:v>
                </c:pt>
                <c:pt idx="318">
                  <c:v>16:51:05.180130</c:v>
                </c:pt>
                <c:pt idx="319">
                  <c:v>16:51:05.281791</c:v>
                </c:pt>
                <c:pt idx="320">
                  <c:v>16:51:05.381886</c:v>
                </c:pt>
                <c:pt idx="321">
                  <c:v>16:51:05.483270</c:v>
                </c:pt>
                <c:pt idx="322">
                  <c:v>16:51:05.582916</c:v>
                </c:pt>
                <c:pt idx="323">
                  <c:v>16:51:05.685893</c:v>
                </c:pt>
                <c:pt idx="324">
                  <c:v>16:51:05.787113</c:v>
                </c:pt>
                <c:pt idx="325">
                  <c:v>16:51:05.887226</c:v>
                </c:pt>
                <c:pt idx="326">
                  <c:v>16:51:05.990332</c:v>
                </c:pt>
                <c:pt idx="327">
                  <c:v>16:51:06.093157</c:v>
                </c:pt>
                <c:pt idx="328">
                  <c:v>16:51:06.193310</c:v>
                </c:pt>
                <c:pt idx="329">
                  <c:v>16:51:06.294329</c:v>
                </c:pt>
                <c:pt idx="330">
                  <c:v>16:51:06.393955</c:v>
                </c:pt>
                <c:pt idx="331">
                  <c:v>16:51:06.496378</c:v>
                </c:pt>
                <c:pt idx="332">
                  <c:v>16:51:06.598885</c:v>
                </c:pt>
                <c:pt idx="333">
                  <c:v>16:51:06.700481</c:v>
                </c:pt>
                <c:pt idx="334">
                  <c:v>16:51:06.799684</c:v>
                </c:pt>
                <c:pt idx="335">
                  <c:v>16:51:06.901336</c:v>
                </c:pt>
                <c:pt idx="336">
                  <c:v>16:51:07.001602</c:v>
                </c:pt>
                <c:pt idx="337">
                  <c:v>16:51:07.104789</c:v>
                </c:pt>
                <c:pt idx="338">
                  <c:v>16:51:07.205080</c:v>
                </c:pt>
                <c:pt idx="339">
                  <c:v>16:51:07.306062</c:v>
                </c:pt>
                <c:pt idx="340">
                  <c:v>16:51:07.406661</c:v>
                </c:pt>
                <c:pt idx="341">
                  <c:v>16:51:07.505268</c:v>
                </c:pt>
                <c:pt idx="342">
                  <c:v>16:51:07.607757</c:v>
                </c:pt>
                <c:pt idx="343">
                  <c:v>16:51:07.708508</c:v>
                </c:pt>
                <c:pt idx="344">
                  <c:v>16:51:07.809037</c:v>
                </c:pt>
                <c:pt idx="345">
                  <c:v>16:51:07.913236</c:v>
                </c:pt>
                <c:pt idx="346">
                  <c:v>16:51:08.014965</c:v>
                </c:pt>
                <c:pt idx="347">
                  <c:v>16:51:08.112447</c:v>
                </c:pt>
                <c:pt idx="348">
                  <c:v>16:51:08.212594</c:v>
                </c:pt>
                <c:pt idx="349">
                  <c:v>16:51:08.314774</c:v>
                </c:pt>
                <c:pt idx="350">
                  <c:v>16:51:08.416948</c:v>
                </c:pt>
                <c:pt idx="351">
                  <c:v>16:51:08.516657</c:v>
                </c:pt>
                <c:pt idx="352">
                  <c:v>16:51:08.619316</c:v>
                </c:pt>
                <c:pt idx="353">
                  <c:v>16:51:08.720410</c:v>
                </c:pt>
                <c:pt idx="354">
                  <c:v>16:51:08.820019</c:v>
                </c:pt>
                <c:pt idx="355">
                  <c:v>16:51:08.920223</c:v>
                </c:pt>
                <c:pt idx="356">
                  <c:v>16:51:09.020914</c:v>
                </c:pt>
                <c:pt idx="357">
                  <c:v>16:51:09.121557</c:v>
                </c:pt>
                <c:pt idx="358">
                  <c:v>16:51:09.223440</c:v>
                </c:pt>
                <c:pt idx="359">
                  <c:v>16:51:09.323194</c:v>
                </c:pt>
                <c:pt idx="360">
                  <c:v>16:51:09.423270</c:v>
                </c:pt>
                <c:pt idx="361">
                  <c:v>16:51:09.525293</c:v>
                </c:pt>
                <c:pt idx="362">
                  <c:v>16:51:09.624859</c:v>
                </c:pt>
                <c:pt idx="363">
                  <c:v>16:51:09.730263</c:v>
                </c:pt>
                <c:pt idx="364">
                  <c:v>16:51:09.830672</c:v>
                </c:pt>
                <c:pt idx="365">
                  <c:v>16:51:09.930874</c:v>
                </c:pt>
                <c:pt idx="366">
                  <c:v>16:51:10.033195</c:v>
                </c:pt>
                <c:pt idx="367">
                  <c:v>16:51:10.136641</c:v>
                </c:pt>
                <c:pt idx="368">
                  <c:v>16:51:10.236092</c:v>
                </c:pt>
                <c:pt idx="369">
                  <c:v>16:51:10.336256</c:v>
                </c:pt>
                <c:pt idx="370">
                  <c:v>16:51:10.437951</c:v>
                </c:pt>
                <c:pt idx="371">
                  <c:v>16:51:10.541373</c:v>
                </c:pt>
                <c:pt idx="372">
                  <c:v>16:51:10.639857</c:v>
                </c:pt>
                <c:pt idx="373">
                  <c:v>16:51:10.740000</c:v>
                </c:pt>
                <c:pt idx="374">
                  <c:v>16:51:10.840234</c:v>
                </c:pt>
                <c:pt idx="375">
                  <c:v>16:51:10.941682</c:v>
                </c:pt>
                <c:pt idx="376">
                  <c:v>16:51:11.042940</c:v>
                </c:pt>
                <c:pt idx="377">
                  <c:v>16:51:11.145833</c:v>
                </c:pt>
                <c:pt idx="378">
                  <c:v>16:51:11.248816</c:v>
                </c:pt>
                <c:pt idx="379">
                  <c:v>16:51:11.349701</c:v>
                </c:pt>
                <c:pt idx="380">
                  <c:v>16:51:12.190518</c:v>
                </c:pt>
                <c:pt idx="381">
                  <c:v>16:51:12.191196</c:v>
                </c:pt>
                <c:pt idx="382">
                  <c:v>16:51:12.293760</c:v>
                </c:pt>
              </c:strCache>
            </c:strRef>
          </c:cat>
          <c:val>
            <c:numRef>
              <c:f>F1_1E_E2_6F_1D_E1!$C$2:$C$384</c:f>
              <c:numCache>
                <c:formatCode>General</c:formatCode>
                <c:ptCount val="383"/>
                <c:pt idx="0">
                  <c:v>-0.844366014003754</c:v>
                </c:pt>
                <c:pt idx="1">
                  <c:v>-0.846086382865906</c:v>
                </c:pt>
                <c:pt idx="2">
                  <c:v>-0.847763121128082</c:v>
                </c:pt>
                <c:pt idx="3">
                  <c:v>-0.849377274513245</c:v>
                </c:pt>
                <c:pt idx="4">
                  <c:v>-0.855350613594055</c:v>
                </c:pt>
                <c:pt idx="5">
                  <c:v>-0.881476938724518</c:v>
                </c:pt>
                <c:pt idx="6">
                  <c:v>-0.886610209941864</c:v>
                </c:pt>
                <c:pt idx="7">
                  <c:v>-0.886934280395508</c:v>
                </c:pt>
                <c:pt idx="8">
                  <c:v>-0.88723224401474</c:v>
                </c:pt>
                <c:pt idx="9">
                  <c:v>-0.887494683265686</c:v>
                </c:pt>
                <c:pt idx="10">
                  <c:v>-0.889503121376038</c:v>
                </c:pt>
                <c:pt idx="11">
                  <c:v>-0.890280187129974</c:v>
                </c:pt>
                <c:pt idx="12">
                  <c:v>-0.890661001205444</c:v>
                </c:pt>
                <c:pt idx="13">
                  <c:v>-0.891014814376831</c:v>
                </c:pt>
                <c:pt idx="14">
                  <c:v>-0.891367733478546</c:v>
                </c:pt>
                <c:pt idx="15">
                  <c:v>-0.891717553138733</c:v>
                </c:pt>
                <c:pt idx="16">
                  <c:v>-0.892006099224091</c:v>
                </c:pt>
                <c:pt idx="17">
                  <c:v>-0.892285287380219</c:v>
                </c:pt>
                <c:pt idx="18">
                  <c:v>-0.892563819885254</c:v>
                </c:pt>
                <c:pt idx="19">
                  <c:v>-0.893020987510681</c:v>
                </c:pt>
                <c:pt idx="20">
                  <c:v>-0.89321756362915</c:v>
                </c:pt>
                <c:pt idx="21">
                  <c:v>-0.893393039703369</c:v>
                </c:pt>
                <c:pt idx="22">
                  <c:v>-0.900561511516571</c:v>
                </c:pt>
                <c:pt idx="23">
                  <c:v>-0.900533735752106</c:v>
                </c:pt>
                <c:pt idx="24">
                  <c:v>-0.901176869869232</c:v>
                </c:pt>
                <c:pt idx="25">
                  <c:v>-0.901261925697327</c:v>
                </c:pt>
                <c:pt idx="26">
                  <c:v>-0.901277184486389</c:v>
                </c:pt>
                <c:pt idx="27">
                  <c:v>-0.901638925075531</c:v>
                </c:pt>
                <c:pt idx="28">
                  <c:v>-0.901633024215698</c:v>
                </c:pt>
                <c:pt idx="29">
                  <c:v>-0.901631295681</c:v>
                </c:pt>
                <c:pt idx="30">
                  <c:v>-0.901655733585358</c:v>
                </c:pt>
                <c:pt idx="31">
                  <c:v>-0.901682496070862</c:v>
                </c:pt>
                <c:pt idx="32">
                  <c:v>-0.901710629463196</c:v>
                </c:pt>
                <c:pt idx="33">
                  <c:v>-0.901741921901703</c:v>
                </c:pt>
                <c:pt idx="34">
                  <c:v>-0.901839256286621</c:v>
                </c:pt>
                <c:pt idx="35">
                  <c:v>-0.901853382587433</c:v>
                </c:pt>
                <c:pt idx="36">
                  <c:v>-0.901860952377319</c:v>
                </c:pt>
                <c:pt idx="37">
                  <c:v>-0.901885330677032</c:v>
                </c:pt>
                <c:pt idx="38">
                  <c:v>-0.902058303356171</c:v>
                </c:pt>
                <c:pt idx="39">
                  <c:v>-0.902174532413483</c:v>
                </c:pt>
                <c:pt idx="40">
                  <c:v>-0.90218460559845</c:v>
                </c:pt>
                <c:pt idx="41">
                  <c:v>-0.902192771434784</c:v>
                </c:pt>
                <c:pt idx="42">
                  <c:v>-0.902259588241577</c:v>
                </c:pt>
                <c:pt idx="43">
                  <c:v>-0.902265250682831</c:v>
                </c:pt>
                <c:pt idx="44">
                  <c:v>-0.902037024497986</c:v>
                </c:pt>
                <c:pt idx="45">
                  <c:v>-0.902106285095215</c:v>
                </c:pt>
                <c:pt idx="46">
                  <c:v>-0.90215402841568</c:v>
                </c:pt>
                <c:pt idx="47">
                  <c:v>-0.902202010154724</c:v>
                </c:pt>
                <c:pt idx="48">
                  <c:v>-0.902246713638306</c:v>
                </c:pt>
                <c:pt idx="49">
                  <c:v>-0.90228933095932</c:v>
                </c:pt>
                <c:pt idx="50">
                  <c:v>-0.90232765674591</c:v>
                </c:pt>
                <c:pt idx="51">
                  <c:v>-0.902470529079437</c:v>
                </c:pt>
                <c:pt idx="52">
                  <c:v>-0.9025639295578</c:v>
                </c:pt>
                <c:pt idx="53">
                  <c:v>-0.902568995952606</c:v>
                </c:pt>
                <c:pt idx="54">
                  <c:v>-0.902563691139221</c:v>
                </c:pt>
                <c:pt idx="55">
                  <c:v>-0.902541756629944</c:v>
                </c:pt>
                <c:pt idx="56">
                  <c:v>-0.902514636516571</c:v>
                </c:pt>
                <c:pt idx="57">
                  <c:v>-0.90249228477478</c:v>
                </c:pt>
                <c:pt idx="58">
                  <c:v>-0.902467668056488</c:v>
                </c:pt>
                <c:pt idx="59">
                  <c:v>-0.901602685451508</c:v>
                </c:pt>
                <c:pt idx="60">
                  <c:v>-0.901575565338135</c:v>
                </c:pt>
                <c:pt idx="61">
                  <c:v>-0.901598036289215</c:v>
                </c:pt>
                <c:pt idx="62">
                  <c:v>-0.901669859886169</c:v>
                </c:pt>
                <c:pt idx="63">
                  <c:v>-0.901876449584961</c:v>
                </c:pt>
                <c:pt idx="64">
                  <c:v>-0.90187931060791</c:v>
                </c:pt>
                <c:pt idx="65">
                  <c:v>-0.90187931060791</c:v>
                </c:pt>
                <c:pt idx="66">
                  <c:v>-0.901784956455231</c:v>
                </c:pt>
                <c:pt idx="67">
                  <c:v>-0.901784956455231</c:v>
                </c:pt>
                <c:pt idx="68">
                  <c:v>-0.901784956455231</c:v>
                </c:pt>
                <c:pt idx="69">
                  <c:v>-0.901784956455231</c:v>
                </c:pt>
                <c:pt idx="70">
                  <c:v>-0.901784956455231</c:v>
                </c:pt>
                <c:pt idx="71">
                  <c:v>-0.901784956455231</c:v>
                </c:pt>
                <c:pt idx="72">
                  <c:v>-0.901784956455231</c:v>
                </c:pt>
                <c:pt idx="73">
                  <c:v>-0.901784956455231</c:v>
                </c:pt>
                <c:pt idx="74">
                  <c:v>-0.901762843132019</c:v>
                </c:pt>
                <c:pt idx="75">
                  <c:v>-0.901762843132019</c:v>
                </c:pt>
                <c:pt idx="76">
                  <c:v>-0.901652157306671</c:v>
                </c:pt>
                <c:pt idx="77">
                  <c:v>-0.90141361951828</c:v>
                </c:pt>
                <c:pt idx="78">
                  <c:v>-0.901422739028931</c:v>
                </c:pt>
                <c:pt idx="79">
                  <c:v>-0.901402175426483</c:v>
                </c:pt>
                <c:pt idx="80">
                  <c:v>-0.901383459568024</c:v>
                </c:pt>
                <c:pt idx="81">
                  <c:v>-0.901386737823486</c:v>
                </c:pt>
                <c:pt idx="82">
                  <c:v>-0.901386737823486</c:v>
                </c:pt>
                <c:pt idx="83">
                  <c:v>-0.901386737823486</c:v>
                </c:pt>
                <c:pt idx="84">
                  <c:v>-0.901386737823486</c:v>
                </c:pt>
                <c:pt idx="85">
                  <c:v>-0.9013951420784</c:v>
                </c:pt>
                <c:pt idx="86">
                  <c:v>-0.901390016078949</c:v>
                </c:pt>
                <c:pt idx="87">
                  <c:v>-0.901367962360382</c:v>
                </c:pt>
                <c:pt idx="88">
                  <c:v>-0.901345491409302</c:v>
                </c:pt>
                <c:pt idx="89">
                  <c:v>-0.901345491409302</c:v>
                </c:pt>
                <c:pt idx="90">
                  <c:v>-0.901318192481995</c:v>
                </c:pt>
                <c:pt idx="91">
                  <c:v>-0.901293456554413</c:v>
                </c:pt>
                <c:pt idx="92">
                  <c:v>-0.901228666305542</c:v>
                </c:pt>
                <c:pt idx="93">
                  <c:v>-0.901228666305542</c:v>
                </c:pt>
                <c:pt idx="94">
                  <c:v>-0.901223242282867</c:v>
                </c:pt>
                <c:pt idx="95">
                  <c:v>-0.901223242282867</c:v>
                </c:pt>
                <c:pt idx="96">
                  <c:v>-0.901223242282867</c:v>
                </c:pt>
                <c:pt idx="97">
                  <c:v>-0.90118795633316</c:v>
                </c:pt>
                <c:pt idx="98">
                  <c:v>-0.901190221309662</c:v>
                </c:pt>
                <c:pt idx="99">
                  <c:v>-0.901190221309662</c:v>
                </c:pt>
                <c:pt idx="100">
                  <c:v>-0.901190221309662</c:v>
                </c:pt>
                <c:pt idx="101">
                  <c:v>-0.901192963123322</c:v>
                </c:pt>
                <c:pt idx="102">
                  <c:v>-0.901129364967346</c:v>
                </c:pt>
                <c:pt idx="103">
                  <c:v>-0.901110827922821</c:v>
                </c:pt>
                <c:pt idx="104">
                  <c:v>-0.900838255882263</c:v>
                </c:pt>
                <c:pt idx="105">
                  <c:v>-0.900813937187195</c:v>
                </c:pt>
                <c:pt idx="106">
                  <c:v>-0.900791108608246</c:v>
                </c:pt>
                <c:pt idx="107">
                  <c:v>-0.900791108608246</c:v>
                </c:pt>
                <c:pt idx="108">
                  <c:v>-0.900768518447876</c:v>
                </c:pt>
                <c:pt idx="109">
                  <c:v>-0.900768518447876</c:v>
                </c:pt>
                <c:pt idx="110">
                  <c:v>-0.900882542133331</c:v>
                </c:pt>
                <c:pt idx="111">
                  <c:v>-0.900882542133331</c:v>
                </c:pt>
                <c:pt idx="112">
                  <c:v>-0.900882542133331</c:v>
                </c:pt>
                <c:pt idx="113">
                  <c:v>-0.900882542133331</c:v>
                </c:pt>
                <c:pt idx="114">
                  <c:v>-0.900882542133331</c:v>
                </c:pt>
                <c:pt idx="115">
                  <c:v>-0.900882542133331</c:v>
                </c:pt>
                <c:pt idx="116">
                  <c:v>-0.900882542133331</c:v>
                </c:pt>
                <c:pt idx="117">
                  <c:v>-0.90088015794754</c:v>
                </c:pt>
                <c:pt idx="118">
                  <c:v>-0.900900185108185</c:v>
                </c:pt>
                <c:pt idx="119">
                  <c:v>-0.900900185108185</c:v>
                </c:pt>
                <c:pt idx="120">
                  <c:v>-0.900900185108185</c:v>
                </c:pt>
                <c:pt idx="121">
                  <c:v>-0.900900185108185</c:v>
                </c:pt>
                <c:pt idx="122">
                  <c:v>-0.900900185108185</c:v>
                </c:pt>
                <c:pt idx="123">
                  <c:v>-0.900902569293976</c:v>
                </c:pt>
                <c:pt idx="124">
                  <c:v>-0.900904953479767</c:v>
                </c:pt>
                <c:pt idx="125">
                  <c:v>-0.900907099246979</c:v>
                </c:pt>
                <c:pt idx="126">
                  <c:v>-0.900909304618835</c:v>
                </c:pt>
                <c:pt idx="127">
                  <c:v>-0.900909304618835</c:v>
                </c:pt>
                <c:pt idx="128">
                  <c:v>-0.90088164806366</c:v>
                </c:pt>
                <c:pt idx="129">
                  <c:v>-0.900809228420258</c:v>
                </c:pt>
                <c:pt idx="130">
                  <c:v>-0.900809228420258</c:v>
                </c:pt>
                <c:pt idx="131">
                  <c:v>-0.900809228420258</c:v>
                </c:pt>
                <c:pt idx="132">
                  <c:v>-0.900809228420258</c:v>
                </c:pt>
                <c:pt idx="133">
                  <c:v>-0.900809228420258</c:v>
                </c:pt>
                <c:pt idx="134">
                  <c:v>-0.900809228420258</c:v>
                </c:pt>
                <c:pt idx="135">
                  <c:v>-0.900807082653046</c:v>
                </c:pt>
                <c:pt idx="136">
                  <c:v>-0.900809288024902</c:v>
                </c:pt>
                <c:pt idx="137">
                  <c:v>-0.900809288024902</c:v>
                </c:pt>
                <c:pt idx="138">
                  <c:v>-0.900809288024902</c:v>
                </c:pt>
                <c:pt idx="139">
                  <c:v>-0.900809288024902</c:v>
                </c:pt>
                <c:pt idx="140">
                  <c:v>-0.900809288024902</c:v>
                </c:pt>
                <c:pt idx="141">
                  <c:v>-0.900809288024902</c:v>
                </c:pt>
                <c:pt idx="142">
                  <c:v>-0.900809288024902</c:v>
                </c:pt>
                <c:pt idx="143">
                  <c:v>-0.900809288024902</c:v>
                </c:pt>
                <c:pt idx="144">
                  <c:v>-0.900809288024902</c:v>
                </c:pt>
                <c:pt idx="145">
                  <c:v>-0.900809288024902</c:v>
                </c:pt>
                <c:pt idx="146">
                  <c:v>-0.900809288024902</c:v>
                </c:pt>
                <c:pt idx="147">
                  <c:v>-0.90080451965332</c:v>
                </c:pt>
                <c:pt idx="148">
                  <c:v>-0.900790214538574</c:v>
                </c:pt>
                <c:pt idx="149">
                  <c:v>-0.900790214538574</c:v>
                </c:pt>
                <c:pt idx="150">
                  <c:v>-0.900739789009094</c:v>
                </c:pt>
                <c:pt idx="151">
                  <c:v>-0.900739789009094</c:v>
                </c:pt>
                <c:pt idx="152">
                  <c:v>-0.900739789009094</c:v>
                </c:pt>
                <c:pt idx="153">
                  <c:v>-0.900739789009094</c:v>
                </c:pt>
                <c:pt idx="154">
                  <c:v>-0.900739789009094</c:v>
                </c:pt>
                <c:pt idx="155">
                  <c:v>-0.900739789009094</c:v>
                </c:pt>
                <c:pt idx="156">
                  <c:v>-0.900739789009094</c:v>
                </c:pt>
                <c:pt idx="157">
                  <c:v>-0.900739789009094</c:v>
                </c:pt>
                <c:pt idx="158">
                  <c:v>-0.90070515871048</c:v>
                </c:pt>
                <c:pt idx="159">
                  <c:v>-0.90072774887085</c:v>
                </c:pt>
                <c:pt idx="160">
                  <c:v>-0.900939345359802</c:v>
                </c:pt>
                <c:pt idx="161">
                  <c:v>-0.900939345359802</c:v>
                </c:pt>
                <c:pt idx="162">
                  <c:v>-0.900939345359802</c:v>
                </c:pt>
                <c:pt idx="163">
                  <c:v>-0.900939345359802</c:v>
                </c:pt>
                <c:pt idx="164">
                  <c:v>-0.901123881340027</c:v>
                </c:pt>
                <c:pt idx="165">
                  <c:v>-0.901129841804504</c:v>
                </c:pt>
                <c:pt idx="166">
                  <c:v>-0.901129841804504</c:v>
                </c:pt>
                <c:pt idx="167">
                  <c:v>-0.901129841804504</c:v>
                </c:pt>
                <c:pt idx="168">
                  <c:v>-0.901135325431824</c:v>
                </c:pt>
                <c:pt idx="169">
                  <c:v>-0.901135325431824</c:v>
                </c:pt>
                <c:pt idx="170">
                  <c:v>-0.901135325431824</c:v>
                </c:pt>
                <c:pt idx="171">
                  <c:v>-0.901401162147522</c:v>
                </c:pt>
                <c:pt idx="172">
                  <c:v>-0.901401162147522</c:v>
                </c:pt>
                <c:pt idx="173">
                  <c:v>-0.901401162147522</c:v>
                </c:pt>
                <c:pt idx="174">
                  <c:v>-0.901401162147522</c:v>
                </c:pt>
                <c:pt idx="175">
                  <c:v>-0.901408612728119</c:v>
                </c:pt>
                <c:pt idx="176">
                  <c:v>-0.901416599750519</c:v>
                </c:pt>
                <c:pt idx="177">
                  <c:v>-0.901430368423462</c:v>
                </c:pt>
                <c:pt idx="178">
                  <c:v>-0.901430368423462</c:v>
                </c:pt>
                <c:pt idx="179">
                  <c:v>-0.901430368423462</c:v>
                </c:pt>
                <c:pt idx="180">
                  <c:v>-0.901430368423462</c:v>
                </c:pt>
                <c:pt idx="181">
                  <c:v>-0.901438891887665</c:v>
                </c:pt>
                <c:pt idx="182">
                  <c:v>-0.901498794555664</c:v>
                </c:pt>
                <c:pt idx="183">
                  <c:v>-0.901798486709595</c:v>
                </c:pt>
                <c:pt idx="184">
                  <c:v>-0.901798486709595</c:v>
                </c:pt>
                <c:pt idx="185">
                  <c:v>-0.901714503765106</c:v>
                </c:pt>
                <c:pt idx="186">
                  <c:v>-0.901689767837524</c:v>
                </c:pt>
                <c:pt idx="187">
                  <c:v>-0.901494801044464</c:v>
                </c:pt>
                <c:pt idx="188">
                  <c:v>-0.901474833488464</c:v>
                </c:pt>
                <c:pt idx="189">
                  <c:v>-0.90147739648819</c:v>
                </c:pt>
                <c:pt idx="190">
                  <c:v>-0.90147739648819</c:v>
                </c:pt>
                <c:pt idx="191">
                  <c:v>-0.90147739648819</c:v>
                </c:pt>
                <c:pt idx="192">
                  <c:v>-0.901474833488464</c:v>
                </c:pt>
                <c:pt idx="193">
                  <c:v>-0.901707828044891</c:v>
                </c:pt>
                <c:pt idx="194">
                  <c:v>-0.901797652244568</c:v>
                </c:pt>
                <c:pt idx="195">
                  <c:v>-0.901797652244568</c:v>
                </c:pt>
                <c:pt idx="196">
                  <c:v>-0.901759088039398</c:v>
                </c:pt>
                <c:pt idx="197">
                  <c:v>-0.901737749576569</c:v>
                </c:pt>
                <c:pt idx="198">
                  <c:v>-0.901737749576569</c:v>
                </c:pt>
                <c:pt idx="199">
                  <c:v>-0.901737749576569</c:v>
                </c:pt>
                <c:pt idx="200">
                  <c:v>-0.901851832866669</c:v>
                </c:pt>
                <c:pt idx="201">
                  <c:v>-0.901851832866669</c:v>
                </c:pt>
                <c:pt idx="202">
                  <c:v>-0.901851832866669</c:v>
                </c:pt>
                <c:pt idx="203">
                  <c:v>-0.901851832866669</c:v>
                </c:pt>
                <c:pt idx="204">
                  <c:v>-0.901896357536316</c:v>
                </c:pt>
                <c:pt idx="205">
                  <c:v>-0.90212893486023</c:v>
                </c:pt>
                <c:pt idx="206">
                  <c:v>-0.90212619304657</c:v>
                </c:pt>
                <c:pt idx="207">
                  <c:v>-0.902122795581818</c:v>
                </c:pt>
                <c:pt idx="208">
                  <c:v>-0.902119517326355</c:v>
                </c:pt>
                <c:pt idx="209">
                  <c:v>-0.902119517326355</c:v>
                </c:pt>
                <c:pt idx="210">
                  <c:v>-0.902119517326355</c:v>
                </c:pt>
                <c:pt idx="211">
                  <c:v>-0.902119517326355</c:v>
                </c:pt>
                <c:pt idx="212">
                  <c:v>-0.902119517326355</c:v>
                </c:pt>
                <c:pt idx="213">
                  <c:v>-0.902119517326355</c:v>
                </c:pt>
                <c:pt idx="214">
                  <c:v>-0.902119517326355</c:v>
                </c:pt>
                <c:pt idx="215">
                  <c:v>-0.902119517326355</c:v>
                </c:pt>
                <c:pt idx="216">
                  <c:v>-0.90229469537735</c:v>
                </c:pt>
                <c:pt idx="217">
                  <c:v>-0.90229469537735</c:v>
                </c:pt>
                <c:pt idx="218">
                  <c:v>-0.90229469537735</c:v>
                </c:pt>
                <c:pt idx="219">
                  <c:v>-0.90229469537735</c:v>
                </c:pt>
                <c:pt idx="220">
                  <c:v>-0.902294754981995</c:v>
                </c:pt>
                <c:pt idx="221">
                  <c:v>-0.902294754981995</c:v>
                </c:pt>
                <c:pt idx="222">
                  <c:v>-0.902294754981995</c:v>
                </c:pt>
                <c:pt idx="223">
                  <c:v>-0.902294754981995</c:v>
                </c:pt>
                <c:pt idx="224">
                  <c:v>-0.902294754981995</c:v>
                </c:pt>
                <c:pt idx="225">
                  <c:v>-0.902294754981995</c:v>
                </c:pt>
                <c:pt idx="226">
                  <c:v>-0.902339816093445</c:v>
                </c:pt>
                <c:pt idx="227">
                  <c:v>-0.902556955814362</c:v>
                </c:pt>
                <c:pt idx="228">
                  <c:v>-0.902556955814362</c:v>
                </c:pt>
                <c:pt idx="229">
                  <c:v>-0.902570843696594</c:v>
                </c:pt>
                <c:pt idx="230">
                  <c:v>-0.902617156505585</c:v>
                </c:pt>
                <c:pt idx="231">
                  <c:v>-0.902617156505585</c:v>
                </c:pt>
                <c:pt idx="232">
                  <c:v>-0.902617156505585</c:v>
                </c:pt>
                <c:pt idx="233">
                  <c:v>-0.902617156505585</c:v>
                </c:pt>
                <c:pt idx="234">
                  <c:v>-0.902617156505585</c:v>
                </c:pt>
                <c:pt idx="235">
                  <c:v>-0.90263956785202</c:v>
                </c:pt>
                <c:pt idx="236">
                  <c:v>-0.902664184570312</c:v>
                </c:pt>
                <c:pt idx="237">
                  <c:v>-0.902691721916199</c:v>
                </c:pt>
                <c:pt idx="238">
                  <c:v>-0.902718126773834</c:v>
                </c:pt>
                <c:pt idx="239">
                  <c:v>-0.902754366397858</c:v>
                </c:pt>
                <c:pt idx="240">
                  <c:v>-0.902894020080566</c:v>
                </c:pt>
                <c:pt idx="241">
                  <c:v>-0.902843236923218</c:v>
                </c:pt>
                <c:pt idx="242">
                  <c:v>-0.902013182640076</c:v>
                </c:pt>
                <c:pt idx="243">
                  <c:v>-0.901388049125671</c:v>
                </c:pt>
                <c:pt idx="244">
                  <c:v>-0.901205956935883</c:v>
                </c:pt>
                <c:pt idx="245">
                  <c:v>-0.901294708251953</c:v>
                </c:pt>
                <c:pt idx="246">
                  <c:v>-0.901188790798187</c:v>
                </c:pt>
                <c:pt idx="247">
                  <c:v>-0.900908768177032</c:v>
                </c:pt>
                <c:pt idx="248">
                  <c:v>-0.900854229927063</c:v>
                </c:pt>
                <c:pt idx="249">
                  <c:v>-0.900362551212311</c:v>
                </c:pt>
                <c:pt idx="250">
                  <c:v>-0.900052487850189</c:v>
                </c:pt>
                <c:pt idx="251">
                  <c:v>-0.900008797645569</c:v>
                </c:pt>
                <c:pt idx="252">
                  <c:v>-0.900236189365387</c:v>
                </c:pt>
                <c:pt idx="253">
                  <c:v>-0.900700688362122</c:v>
                </c:pt>
                <c:pt idx="254">
                  <c:v>-0.900667607784271</c:v>
                </c:pt>
                <c:pt idx="255">
                  <c:v>-0.900557518005371</c:v>
                </c:pt>
                <c:pt idx="256">
                  <c:v>-0.900554955005646</c:v>
                </c:pt>
                <c:pt idx="257">
                  <c:v>-0.900550186634064</c:v>
                </c:pt>
                <c:pt idx="258">
                  <c:v>-0.900546967983246</c:v>
                </c:pt>
                <c:pt idx="259">
                  <c:v>-0.900542199611664</c:v>
                </c:pt>
                <c:pt idx="260">
                  <c:v>-0.899673819541931</c:v>
                </c:pt>
                <c:pt idx="261">
                  <c:v>-0.899623870849609</c:v>
                </c:pt>
                <c:pt idx="262">
                  <c:v>-0.899580419063568</c:v>
                </c:pt>
                <c:pt idx="263">
                  <c:v>-0.899260699748993</c:v>
                </c:pt>
                <c:pt idx="264">
                  <c:v>-0.899260699748993</c:v>
                </c:pt>
                <c:pt idx="265">
                  <c:v>-0.899268805980682</c:v>
                </c:pt>
                <c:pt idx="266">
                  <c:v>-0.89927089214325</c:v>
                </c:pt>
                <c:pt idx="267">
                  <c:v>-0.89927089214325</c:v>
                </c:pt>
                <c:pt idx="268">
                  <c:v>-0.899266421794891</c:v>
                </c:pt>
                <c:pt idx="269">
                  <c:v>-0.899544537067413</c:v>
                </c:pt>
                <c:pt idx="270">
                  <c:v>-0.899580836296081</c:v>
                </c:pt>
                <c:pt idx="271">
                  <c:v>-0.899617552757263</c:v>
                </c:pt>
                <c:pt idx="272">
                  <c:v>-0.899653732776642</c:v>
                </c:pt>
                <c:pt idx="273">
                  <c:v>-0.899683237075806</c:v>
                </c:pt>
                <c:pt idx="274">
                  <c:v>-0.899714171886444</c:v>
                </c:pt>
                <c:pt idx="275">
                  <c:v>-0.899725615978241</c:v>
                </c:pt>
                <c:pt idx="276">
                  <c:v>-0.899725615978241</c:v>
                </c:pt>
                <c:pt idx="277">
                  <c:v>-0.899723172187805</c:v>
                </c:pt>
                <c:pt idx="278">
                  <c:v>-0.899873793125153</c:v>
                </c:pt>
                <c:pt idx="279">
                  <c:v>-0.899496555328369</c:v>
                </c:pt>
                <c:pt idx="280">
                  <c:v>-0.899448394775391</c:v>
                </c:pt>
                <c:pt idx="281">
                  <c:v>-0.899442851543427</c:v>
                </c:pt>
                <c:pt idx="282">
                  <c:v>-0.899432420730591</c:v>
                </c:pt>
                <c:pt idx="283">
                  <c:v>-0.89942067861557</c:v>
                </c:pt>
                <c:pt idx="284">
                  <c:v>-0.899409174919128</c:v>
                </c:pt>
                <c:pt idx="285">
                  <c:v>-0.899397075176239</c:v>
                </c:pt>
                <c:pt idx="286">
                  <c:v>-0.899404406547546</c:v>
                </c:pt>
                <c:pt idx="287">
                  <c:v>-0.899389386177063</c:v>
                </c:pt>
                <c:pt idx="288">
                  <c:v>-0.899347305297852</c:v>
                </c:pt>
                <c:pt idx="289">
                  <c:v>-0.899332046508789</c:v>
                </c:pt>
                <c:pt idx="290">
                  <c:v>-0.89898955821991</c:v>
                </c:pt>
                <c:pt idx="291">
                  <c:v>-0.898935616016388</c:v>
                </c:pt>
                <c:pt idx="292">
                  <c:v>-0.898873805999756</c:v>
                </c:pt>
                <c:pt idx="293">
                  <c:v>-0.898628413677216</c:v>
                </c:pt>
                <c:pt idx="294">
                  <c:v>-0.898633122444153</c:v>
                </c:pt>
                <c:pt idx="295">
                  <c:v>-0.898626923561096</c:v>
                </c:pt>
                <c:pt idx="296">
                  <c:v>-0.898629605770111</c:v>
                </c:pt>
                <c:pt idx="297">
                  <c:v>-0.898632287979126</c:v>
                </c:pt>
                <c:pt idx="298">
                  <c:v>-0.898636043071747</c:v>
                </c:pt>
                <c:pt idx="299">
                  <c:v>-0.898641705513001</c:v>
                </c:pt>
                <c:pt idx="300">
                  <c:v>-0.89866316318512</c:v>
                </c:pt>
                <c:pt idx="301">
                  <c:v>-0.898668229579925</c:v>
                </c:pt>
                <c:pt idx="302">
                  <c:v>-0.899810016155243</c:v>
                </c:pt>
                <c:pt idx="303">
                  <c:v>-0.897758364677429</c:v>
                </c:pt>
                <c:pt idx="304">
                  <c:v>-0.897760510444641</c:v>
                </c:pt>
                <c:pt idx="305">
                  <c:v>-0.89773166179657</c:v>
                </c:pt>
                <c:pt idx="306">
                  <c:v>-0.897697627544403</c:v>
                </c:pt>
                <c:pt idx="307">
                  <c:v>-0.897667825222015</c:v>
                </c:pt>
                <c:pt idx="308">
                  <c:v>-0.897643446922302</c:v>
                </c:pt>
                <c:pt idx="309">
                  <c:v>-0.89762157201767</c:v>
                </c:pt>
                <c:pt idx="310">
                  <c:v>-0.897577404975891</c:v>
                </c:pt>
                <c:pt idx="311">
                  <c:v>-0.89757364988327</c:v>
                </c:pt>
                <c:pt idx="312">
                  <c:v>-0.898490726947784</c:v>
                </c:pt>
                <c:pt idx="313">
                  <c:v>-0.898505985736847</c:v>
                </c:pt>
                <c:pt idx="314">
                  <c:v>-0.898515224456787</c:v>
                </c:pt>
                <c:pt idx="315">
                  <c:v>-0.898424327373504</c:v>
                </c:pt>
                <c:pt idx="316">
                  <c:v>-0.89841890335083</c:v>
                </c:pt>
                <c:pt idx="317">
                  <c:v>-0.898260354995727</c:v>
                </c:pt>
                <c:pt idx="318">
                  <c:v>-0.898308217525482</c:v>
                </c:pt>
                <c:pt idx="319">
                  <c:v>-0.898359417915344</c:v>
                </c:pt>
                <c:pt idx="320">
                  <c:v>-0.898418128490448</c:v>
                </c:pt>
                <c:pt idx="321">
                  <c:v>-0.898481845855713</c:v>
                </c:pt>
                <c:pt idx="322">
                  <c:v>-0.898542761802673</c:v>
                </c:pt>
                <c:pt idx="323">
                  <c:v>-0.898604273796081</c:v>
                </c:pt>
                <c:pt idx="324">
                  <c:v>-0.898807466030121</c:v>
                </c:pt>
                <c:pt idx="325">
                  <c:v>-0.897812187671661</c:v>
                </c:pt>
                <c:pt idx="326">
                  <c:v>-0.897635281085968</c:v>
                </c:pt>
                <c:pt idx="327">
                  <c:v>-0.897614419460297</c:v>
                </c:pt>
                <c:pt idx="328">
                  <c:v>-0.896314322948456</c:v>
                </c:pt>
                <c:pt idx="329">
                  <c:v>-0.896232306957245</c:v>
                </c:pt>
                <c:pt idx="330">
                  <c:v>-0.89599883556366</c:v>
                </c:pt>
                <c:pt idx="331">
                  <c:v>-0.895913779735565</c:v>
                </c:pt>
                <c:pt idx="332">
                  <c:v>-0.89583683013916</c:v>
                </c:pt>
                <c:pt idx="333">
                  <c:v>-0.895759403705597</c:v>
                </c:pt>
                <c:pt idx="334">
                  <c:v>-0.895680785179138</c:v>
                </c:pt>
                <c:pt idx="335">
                  <c:v>-0.895599246025085</c:v>
                </c:pt>
                <c:pt idx="336">
                  <c:v>-0.895302534103394</c:v>
                </c:pt>
                <c:pt idx="337">
                  <c:v>-0.895238399505615</c:v>
                </c:pt>
                <c:pt idx="338">
                  <c:v>-0.895197689533233</c:v>
                </c:pt>
                <c:pt idx="339">
                  <c:v>-0.895185768604279</c:v>
                </c:pt>
                <c:pt idx="340">
                  <c:v>-0.895168781280518</c:v>
                </c:pt>
                <c:pt idx="341">
                  <c:v>-0.895143389701843</c:v>
                </c:pt>
                <c:pt idx="342">
                  <c:v>-0.894796967506409</c:v>
                </c:pt>
                <c:pt idx="343">
                  <c:v>-0.894775927066803</c:v>
                </c:pt>
                <c:pt idx="344">
                  <c:v>-0.894757926464081</c:v>
                </c:pt>
                <c:pt idx="345">
                  <c:v>-0.894739687442779</c:v>
                </c:pt>
                <c:pt idx="346">
                  <c:v>-0.894721627235413</c:v>
                </c:pt>
                <c:pt idx="347">
                  <c:v>-0.894703567028046</c:v>
                </c:pt>
                <c:pt idx="348">
                  <c:v>-0.89468240737915</c:v>
                </c:pt>
                <c:pt idx="349">
                  <c:v>-0.894612014293671</c:v>
                </c:pt>
                <c:pt idx="350">
                  <c:v>-0.892072260379791</c:v>
                </c:pt>
                <c:pt idx="351">
                  <c:v>-0.891930341720581</c:v>
                </c:pt>
                <c:pt idx="352">
                  <c:v>-0.892206907272339</c:v>
                </c:pt>
                <c:pt idx="353">
                  <c:v>-0.889249920845032</c:v>
                </c:pt>
                <c:pt idx="354">
                  <c:v>-0.888993978500366</c:v>
                </c:pt>
                <c:pt idx="355">
                  <c:v>-0.882337808609009</c:v>
                </c:pt>
                <c:pt idx="356">
                  <c:v>-0.87883460521698</c:v>
                </c:pt>
                <c:pt idx="357">
                  <c:v>-0.867053747177124</c:v>
                </c:pt>
                <c:pt idx="358">
                  <c:v>-0.865793526172638</c:v>
                </c:pt>
                <c:pt idx="359">
                  <c:v>-0.866360247135162</c:v>
                </c:pt>
                <c:pt idx="360">
                  <c:v>-0.868970096111298</c:v>
                </c:pt>
                <c:pt idx="361">
                  <c:v>-0.868966102600098</c:v>
                </c:pt>
                <c:pt idx="362">
                  <c:v>-0.869098365306854</c:v>
                </c:pt>
                <c:pt idx="363">
                  <c:v>-0.86914598941803</c:v>
                </c:pt>
                <c:pt idx="364">
                  <c:v>-0.86914598941803</c:v>
                </c:pt>
                <c:pt idx="365">
                  <c:v>-0.86914598941803</c:v>
                </c:pt>
                <c:pt idx="366">
                  <c:v>-0.869171500205994</c:v>
                </c:pt>
                <c:pt idx="367">
                  <c:v>-0.869203865528107</c:v>
                </c:pt>
                <c:pt idx="368">
                  <c:v>-0.869576513767242</c:v>
                </c:pt>
                <c:pt idx="369">
                  <c:v>-0.86962890625</c:v>
                </c:pt>
                <c:pt idx="370">
                  <c:v>-0.8698690533638</c:v>
                </c:pt>
                <c:pt idx="371">
                  <c:v>-0.870916306972504</c:v>
                </c:pt>
                <c:pt idx="372">
                  <c:v>-0.871316134929657</c:v>
                </c:pt>
                <c:pt idx="373">
                  <c:v>-0.873064756393433</c:v>
                </c:pt>
                <c:pt idx="374">
                  <c:v>-0.874082982540131</c:v>
                </c:pt>
                <c:pt idx="375">
                  <c:v>-0.874103248119354</c:v>
                </c:pt>
                <c:pt idx="376">
                  <c:v>-0.87410569190979</c:v>
                </c:pt>
                <c:pt idx="377">
                  <c:v>-0.872913300991058</c:v>
                </c:pt>
                <c:pt idx="378">
                  <c:v>-0.872906744480133</c:v>
                </c:pt>
                <c:pt idx="379">
                  <c:v>-0.874627530574799</c:v>
                </c:pt>
                <c:pt idx="380">
                  <c:v>-0.87447589635849</c:v>
                </c:pt>
                <c:pt idx="381">
                  <c:v>-0.873925685882568</c:v>
                </c:pt>
                <c:pt idx="382">
                  <c:v>-0.873981773853302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F1_1E_E2_6F_1D_E1!$D$1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F1_1E_E2_6F_1D_E1!$A$2:$A$384</c:f>
              <c:strCache>
                <c:ptCount val="383"/>
                <c:pt idx="0">
                  <c:v>16:50:33.091445</c:v>
                </c:pt>
                <c:pt idx="1">
                  <c:v>16:50:33.192998</c:v>
                </c:pt>
                <c:pt idx="2">
                  <c:v>16:50:33.290073</c:v>
                </c:pt>
                <c:pt idx="3">
                  <c:v>16:50:33.391718</c:v>
                </c:pt>
                <c:pt idx="4">
                  <c:v>16:50:33.493086</c:v>
                </c:pt>
                <c:pt idx="5">
                  <c:v>16:50:33.592042</c:v>
                </c:pt>
                <c:pt idx="6">
                  <c:v>16:50:33.692197</c:v>
                </c:pt>
                <c:pt idx="7">
                  <c:v>16:50:33.793932</c:v>
                </c:pt>
                <c:pt idx="8">
                  <c:v>16:50:33.896517</c:v>
                </c:pt>
                <c:pt idx="9">
                  <c:v>16:50:33.997742</c:v>
                </c:pt>
                <c:pt idx="10">
                  <c:v>16:50:34.097291</c:v>
                </c:pt>
                <c:pt idx="11">
                  <c:v>16:50:34.197536</c:v>
                </c:pt>
                <c:pt idx="12">
                  <c:v>16:50:34.297777</c:v>
                </c:pt>
                <c:pt idx="13">
                  <c:v>16:50:34.398773</c:v>
                </c:pt>
                <c:pt idx="14">
                  <c:v>16:50:34.501139</c:v>
                </c:pt>
                <c:pt idx="15">
                  <c:v>16:50:34.599714</c:v>
                </c:pt>
                <c:pt idx="16">
                  <c:v>16:50:34.699846</c:v>
                </c:pt>
                <c:pt idx="17">
                  <c:v>16:50:34.800424</c:v>
                </c:pt>
                <c:pt idx="18">
                  <c:v>16:50:34.903700</c:v>
                </c:pt>
                <c:pt idx="19">
                  <c:v>16:50:35.003704</c:v>
                </c:pt>
                <c:pt idx="20">
                  <c:v>16:50:35.106804</c:v>
                </c:pt>
                <c:pt idx="21">
                  <c:v>16:50:35.207958</c:v>
                </c:pt>
                <c:pt idx="22">
                  <c:v>16:50:35.306517</c:v>
                </c:pt>
                <c:pt idx="23">
                  <c:v>16:50:35.406681</c:v>
                </c:pt>
                <c:pt idx="24">
                  <c:v>16:50:35.507025</c:v>
                </c:pt>
                <c:pt idx="25">
                  <c:v>16:50:35.607446</c:v>
                </c:pt>
                <c:pt idx="26">
                  <c:v>16:50:35.707754</c:v>
                </c:pt>
                <c:pt idx="27">
                  <c:v>16:50:35.809528</c:v>
                </c:pt>
                <c:pt idx="28">
                  <c:v>16:50:35.909706</c:v>
                </c:pt>
                <c:pt idx="29">
                  <c:v>16:50:36.009987</c:v>
                </c:pt>
                <c:pt idx="30">
                  <c:v>16:50:36.113053</c:v>
                </c:pt>
                <c:pt idx="31">
                  <c:v>16:50:36.210269</c:v>
                </c:pt>
                <c:pt idx="32">
                  <c:v>16:50:36.312257</c:v>
                </c:pt>
                <c:pt idx="33">
                  <c:v>16:50:36.414012</c:v>
                </c:pt>
                <c:pt idx="34">
                  <c:v>16:50:36.515198</c:v>
                </c:pt>
                <c:pt idx="35">
                  <c:v>16:50:36.615776</c:v>
                </c:pt>
                <c:pt idx="36">
                  <c:v>16:50:36.718704</c:v>
                </c:pt>
                <c:pt idx="37">
                  <c:v>16:50:36.818277</c:v>
                </c:pt>
                <c:pt idx="38">
                  <c:v>16:50:36.916960</c:v>
                </c:pt>
                <c:pt idx="39">
                  <c:v>16:50:37.018100</c:v>
                </c:pt>
                <c:pt idx="40">
                  <c:v>16:50:37.118263</c:v>
                </c:pt>
                <c:pt idx="41">
                  <c:v>16:50:37.218667</c:v>
                </c:pt>
                <c:pt idx="42">
                  <c:v>16:50:37.319645</c:v>
                </c:pt>
                <c:pt idx="43">
                  <c:v>16:50:37.420914</c:v>
                </c:pt>
                <c:pt idx="44">
                  <c:v>16:50:37.520300</c:v>
                </c:pt>
                <c:pt idx="45">
                  <c:v>16:50:37.621395</c:v>
                </c:pt>
                <c:pt idx="46">
                  <c:v>16:50:37.721026</c:v>
                </c:pt>
                <c:pt idx="47">
                  <c:v>16:50:37.821283</c:v>
                </c:pt>
                <c:pt idx="48">
                  <c:v>16:50:37.924318</c:v>
                </c:pt>
                <c:pt idx="49">
                  <c:v>16:50:38.023350</c:v>
                </c:pt>
                <c:pt idx="50">
                  <c:v>16:50:38.123182</c:v>
                </c:pt>
                <c:pt idx="51">
                  <c:v>16:50:38.223360</c:v>
                </c:pt>
                <c:pt idx="52">
                  <c:v>16:50:38.326240</c:v>
                </c:pt>
                <c:pt idx="53">
                  <c:v>16:50:38.427882</c:v>
                </c:pt>
                <c:pt idx="54">
                  <c:v>16:50:38.527777</c:v>
                </c:pt>
                <c:pt idx="55">
                  <c:v>16:50:38.627942</c:v>
                </c:pt>
                <c:pt idx="56">
                  <c:v>16:50:38.728077</c:v>
                </c:pt>
                <c:pt idx="57">
                  <c:v>16:50:38.833079</c:v>
                </c:pt>
                <c:pt idx="58">
                  <c:v>16:50:38.936088</c:v>
                </c:pt>
                <c:pt idx="59">
                  <c:v>16:50:39.036343</c:v>
                </c:pt>
                <c:pt idx="60">
                  <c:v>16:50:39.139115</c:v>
                </c:pt>
                <c:pt idx="61">
                  <c:v>16:50:39.237851</c:v>
                </c:pt>
                <c:pt idx="62">
                  <c:v>16:50:39.341131</c:v>
                </c:pt>
                <c:pt idx="63">
                  <c:v>16:50:39.441604</c:v>
                </c:pt>
                <c:pt idx="64">
                  <c:v>16:50:39.543156</c:v>
                </c:pt>
                <c:pt idx="65">
                  <c:v>16:50:39.643323</c:v>
                </c:pt>
                <c:pt idx="66">
                  <c:v>16:50:39.743492</c:v>
                </c:pt>
                <c:pt idx="67">
                  <c:v>16:50:39.845439</c:v>
                </c:pt>
                <c:pt idx="68">
                  <c:v>16:50:39.945040</c:v>
                </c:pt>
                <c:pt idx="69">
                  <c:v>16:50:40.046762</c:v>
                </c:pt>
                <c:pt idx="70">
                  <c:v>16:50:40.146027</c:v>
                </c:pt>
                <c:pt idx="71">
                  <c:v>16:50:40.246239</c:v>
                </c:pt>
                <c:pt idx="72">
                  <c:v>16:50:40.346658</c:v>
                </c:pt>
                <c:pt idx="73">
                  <c:v>16:50:40.449577</c:v>
                </c:pt>
                <c:pt idx="74">
                  <c:v>16:50:40.549815</c:v>
                </c:pt>
                <c:pt idx="75">
                  <c:v>16:50:40.650473</c:v>
                </c:pt>
                <c:pt idx="76">
                  <c:v>16:50:40.750914</c:v>
                </c:pt>
                <c:pt idx="77">
                  <c:v>16:50:40.851090</c:v>
                </c:pt>
                <c:pt idx="78">
                  <c:v>16:50:40.953367</c:v>
                </c:pt>
                <c:pt idx="79">
                  <c:v>16:50:41.052954</c:v>
                </c:pt>
                <c:pt idx="80">
                  <c:v>16:50:41.153260</c:v>
                </c:pt>
                <c:pt idx="81">
                  <c:v>16:50:41.255843</c:v>
                </c:pt>
                <c:pt idx="82">
                  <c:v>16:50:41.355370</c:v>
                </c:pt>
                <c:pt idx="83">
                  <c:v>16:50:41.455851</c:v>
                </c:pt>
                <c:pt idx="84">
                  <c:v>16:50:41.560226</c:v>
                </c:pt>
                <c:pt idx="85">
                  <c:v>16:50:41.664447</c:v>
                </c:pt>
                <c:pt idx="86">
                  <c:v>16:50:41.765623</c:v>
                </c:pt>
                <c:pt idx="87">
                  <c:v>16:50:41.868092</c:v>
                </c:pt>
                <c:pt idx="88">
                  <c:v>16:50:41.968259</c:v>
                </c:pt>
                <c:pt idx="89">
                  <c:v>16:50:42.068632</c:v>
                </c:pt>
                <c:pt idx="90">
                  <c:v>16:50:42.168780</c:v>
                </c:pt>
                <c:pt idx="91">
                  <c:v>16:50:42.268965</c:v>
                </c:pt>
                <c:pt idx="92">
                  <c:v>16:50:42.371338</c:v>
                </c:pt>
                <c:pt idx="93">
                  <c:v>16:50:42.471479</c:v>
                </c:pt>
                <c:pt idx="94">
                  <c:v>16:50:42.572199</c:v>
                </c:pt>
                <c:pt idx="95">
                  <c:v>16:50:42.673326</c:v>
                </c:pt>
                <c:pt idx="96">
                  <c:v>16:50:42.773538</c:v>
                </c:pt>
                <c:pt idx="97">
                  <c:v>16:50:42.873752</c:v>
                </c:pt>
                <c:pt idx="98">
                  <c:v>16:50:42.974083</c:v>
                </c:pt>
                <c:pt idx="99">
                  <c:v>16:50:43.074284</c:v>
                </c:pt>
                <c:pt idx="100">
                  <c:v>16:50:43.175413</c:v>
                </c:pt>
                <c:pt idx="101">
                  <c:v>16:50:43.277006</c:v>
                </c:pt>
                <c:pt idx="102">
                  <c:v>16:50:43.377186</c:v>
                </c:pt>
                <c:pt idx="103">
                  <c:v>16:50:43.478918</c:v>
                </c:pt>
                <c:pt idx="104">
                  <c:v>16:50:43.579560</c:v>
                </c:pt>
                <c:pt idx="105">
                  <c:v>16:50:43.681594</c:v>
                </c:pt>
                <c:pt idx="106">
                  <c:v>16:50:43.781730</c:v>
                </c:pt>
                <c:pt idx="107">
                  <c:v>16:50:43.883361</c:v>
                </c:pt>
                <c:pt idx="108">
                  <c:v>16:50:43.986270</c:v>
                </c:pt>
                <c:pt idx="109">
                  <c:v>16:50:44.086379</c:v>
                </c:pt>
                <c:pt idx="110">
                  <c:v>16:50:44.187817</c:v>
                </c:pt>
                <c:pt idx="111">
                  <c:v>16:50:44.290592</c:v>
                </c:pt>
                <c:pt idx="112">
                  <c:v>16:50:44.393446</c:v>
                </c:pt>
                <c:pt idx="113">
                  <c:v>16:50:44.493660</c:v>
                </c:pt>
                <c:pt idx="114">
                  <c:v>16:50:44.593827</c:v>
                </c:pt>
                <c:pt idx="115">
                  <c:v>16:50:44.694017</c:v>
                </c:pt>
                <c:pt idx="116">
                  <c:v>16:50:44.794205</c:v>
                </c:pt>
                <c:pt idx="117">
                  <c:v>16:50:44.894935</c:v>
                </c:pt>
                <c:pt idx="118">
                  <c:v>16:50:44.995110</c:v>
                </c:pt>
                <c:pt idx="119">
                  <c:v>16:50:45.096164</c:v>
                </c:pt>
                <c:pt idx="120">
                  <c:v>16:50:45.198100</c:v>
                </c:pt>
                <c:pt idx="121">
                  <c:v>16:50:45.299460</c:v>
                </c:pt>
                <c:pt idx="122">
                  <c:v>16:50:45.399672</c:v>
                </c:pt>
                <c:pt idx="123">
                  <c:v>16:50:45.499960</c:v>
                </c:pt>
                <c:pt idx="124">
                  <c:v>16:50:45.600131</c:v>
                </c:pt>
                <c:pt idx="125">
                  <c:v>16:50:45.702646</c:v>
                </c:pt>
                <c:pt idx="126">
                  <c:v>16:50:45.803242</c:v>
                </c:pt>
                <c:pt idx="127">
                  <c:v>16:50:45.903602</c:v>
                </c:pt>
                <c:pt idx="128">
                  <c:v>16:50:46.004847</c:v>
                </c:pt>
                <c:pt idx="129">
                  <c:v>16:50:46.105089</c:v>
                </c:pt>
                <c:pt idx="130">
                  <c:v>16:50:46.206010</c:v>
                </c:pt>
                <c:pt idx="131">
                  <c:v>16:50:46.306112</c:v>
                </c:pt>
                <c:pt idx="132">
                  <c:v>16:50:46.406268</c:v>
                </c:pt>
                <c:pt idx="133">
                  <c:v>16:50:46.506485</c:v>
                </c:pt>
                <c:pt idx="134">
                  <c:v>16:50:46.607282</c:v>
                </c:pt>
                <c:pt idx="135">
                  <c:v>16:50:46.707705</c:v>
                </c:pt>
                <c:pt idx="136">
                  <c:v>16:50:46.810290</c:v>
                </c:pt>
                <c:pt idx="137">
                  <c:v>16:50:46.909405</c:v>
                </c:pt>
                <c:pt idx="138">
                  <c:v>16:50:47.013111</c:v>
                </c:pt>
                <c:pt idx="139">
                  <c:v>16:50:47.112833</c:v>
                </c:pt>
                <c:pt idx="140">
                  <c:v>16:50:47.213530</c:v>
                </c:pt>
                <c:pt idx="141">
                  <c:v>16:50:47.316488</c:v>
                </c:pt>
                <c:pt idx="142">
                  <c:v>16:50:47.416641</c:v>
                </c:pt>
                <c:pt idx="143">
                  <c:v>16:50:47.516825</c:v>
                </c:pt>
                <c:pt idx="144">
                  <c:v>16:50:47.616988</c:v>
                </c:pt>
                <c:pt idx="145">
                  <c:v>16:50:47.717182</c:v>
                </c:pt>
                <c:pt idx="146">
                  <c:v>16:50:47.817388</c:v>
                </c:pt>
                <c:pt idx="147">
                  <c:v>16:50:47.917562</c:v>
                </c:pt>
                <c:pt idx="148">
                  <c:v>16:50:48.017769</c:v>
                </c:pt>
                <c:pt idx="149">
                  <c:v>16:50:48.117904</c:v>
                </c:pt>
                <c:pt idx="150">
                  <c:v>16:50:48.218093</c:v>
                </c:pt>
                <c:pt idx="151">
                  <c:v>16:50:48.318283</c:v>
                </c:pt>
                <c:pt idx="152">
                  <c:v>16:50:48.418465</c:v>
                </c:pt>
                <c:pt idx="153">
                  <c:v>16:50:48.519472</c:v>
                </c:pt>
                <c:pt idx="154">
                  <c:v>16:50:48.619844</c:v>
                </c:pt>
                <c:pt idx="155">
                  <c:v>16:50:48.724020</c:v>
                </c:pt>
                <c:pt idx="156">
                  <c:v>16:50:48.822552</c:v>
                </c:pt>
                <c:pt idx="157">
                  <c:v>16:50:48.923989</c:v>
                </c:pt>
                <c:pt idx="158">
                  <c:v>16:50:49.024192</c:v>
                </c:pt>
                <c:pt idx="159">
                  <c:v>16:50:49.124443</c:v>
                </c:pt>
                <c:pt idx="160">
                  <c:v>16:50:49.226911</c:v>
                </c:pt>
                <c:pt idx="161">
                  <c:v>16:50:49.327913</c:v>
                </c:pt>
                <c:pt idx="162">
                  <c:v>16:50:49.427965</c:v>
                </c:pt>
                <c:pt idx="163">
                  <c:v>16:50:49.528085</c:v>
                </c:pt>
                <c:pt idx="164">
                  <c:v>16:50:49.632386</c:v>
                </c:pt>
                <c:pt idx="165">
                  <c:v>16:50:49.731181</c:v>
                </c:pt>
                <c:pt idx="166">
                  <c:v>16:50:49.831371</c:v>
                </c:pt>
                <c:pt idx="167">
                  <c:v>16:50:49.931898</c:v>
                </c:pt>
                <c:pt idx="168">
                  <c:v>16:50:50.032293</c:v>
                </c:pt>
                <c:pt idx="169">
                  <c:v>16:50:50.134801</c:v>
                </c:pt>
                <c:pt idx="170">
                  <c:v>16:50:50.232927</c:v>
                </c:pt>
                <c:pt idx="171">
                  <c:v>16:50:50.335276</c:v>
                </c:pt>
                <c:pt idx="172">
                  <c:v>16:50:50.435959</c:v>
                </c:pt>
                <c:pt idx="173">
                  <c:v>16:50:50.536481</c:v>
                </c:pt>
                <c:pt idx="174">
                  <c:v>16:50:50.637831</c:v>
                </c:pt>
                <c:pt idx="175">
                  <c:v>16:50:50.738145</c:v>
                </c:pt>
                <c:pt idx="176">
                  <c:v>16:50:50.840277</c:v>
                </c:pt>
                <c:pt idx="177">
                  <c:v>16:50:50.941309</c:v>
                </c:pt>
                <c:pt idx="178">
                  <c:v>16:50:51.042298</c:v>
                </c:pt>
                <c:pt idx="179">
                  <c:v>16:50:51.145128</c:v>
                </c:pt>
                <c:pt idx="180">
                  <c:v>16:50:51.244952</c:v>
                </c:pt>
                <c:pt idx="181">
                  <c:v>16:50:51.345473</c:v>
                </c:pt>
                <c:pt idx="182">
                  <c:v>16:50:51.445711</c:v>
                </c:pt>
                <c:pt idx="183">
                  <c:v>16:50:51.548365</c:v>
                </c:pt>
                <c:pt idx="184">
                  <c:v>16:50:51.650366</c:v>
                </c:pt>
                <c:pt idx="185">
                  <c:v>16:50:51.753465</c:v>
                </c:pt>
                <c:pt idx="186">
                  <c:v>16:50:51.853648</c:v>
                </c:pt>
                <c:pt idx="187">
                  <c:v>16:50:51.953857</c:v>
                </c:pt>
                <c:pt idx="188">
                  <c:v>16:50:52.054071</c:v>
                </c:pt>
                <c:pt idx="189">
                  <c:v>16:50:52.154318</c:v>
                </c:pt>
                <c:pt idx="190">
                  <c:v>16:50:52.256277</c:v>
                </c:pt>
                <c:pt idx="191">
                  <c:v>16:50:52.354967</c:v>
                </c:pt>
                <c:pt idx="192">
                  <c:v>16:50:52.457045</c:v>
                </c:pt>
                <c:pt idx="193">
                  <c:v>16:50:52.558045</c:v>
                </c:pt>
                <c:pt idx="194">
                  <c:v>16:50:52.658957</c:v>
                </c:pt>
                <c:pt idx="195">
                  <c:v>16:50:52.761079</c:v>
                </c:pt>
                <c:pt idx="196">
                  <c:v>16:50:52.863877</c:v>
                </c:pt>
                <c:pt idx="197">
                  <c:v>16:50:52.963973</c:v>
                </c:pt>
                <c:pt idx="198">
                  <c:v>16:50:53.064117</c:v>
                </c:pt>
                <c:pt idx="199">
                  <c:v>16:50:53.167267</c:v>
                </c:pt>
                <c:pt idx="200">
                  <c:v>16:50:53.269052</c:v>
                </c:pt>
                <c:pt idx="201">
                  <c:v>16:50:53.368233</c:v>
                </c:pt>
                <c:pt idx="202">
                  <c:v>16:50:53.468725</c:v>
                </c:pt>
                <c:pt idx="203">
                  <c:v>16:50:53.569887</c:v>
                </c:pt>
                <c:pt idx="204">
                  <c:v>16:50:53.672191</c:v>
                </c:pt>
                <c:pt idx="205">
                  <c:v>16:50:53.771223</c:v>
                </c:pt>
                <c:pt idx="206">
                  <c:v>16:50:53.873905</c:v>
                </c:pt>
                <c:pt idx="207">
                  <c:v>16:50:53.974462</c:v>
                </c:pt>
                <c:pt idx="208">
                  <c:v>16:50:54.074719</c:v>
                </c:pt>
                <c:pt idx="209">
                  <c:v>16:50:54.174832</c:v>
                </c:pt>
                <c:pt idx="210">
                  <c:v>16:50:54.274990</c:v>
                </c:pt>
                <c:pt idx="211">
                  <c:v>16:50:54.377741</c:v>
                </c:pt>
                <c:pt idx="212">
                  <c:v>16:50:54.480446</c:v>
                </c:pt>
                <c:pt idx="213">
                  <c:v>16:50:54.584216</c:v>
                </c:pt>
                <c:pt idx="214">
                  <c:v>16:50:54.680842</c:v>
                </c:pt>
                <c:pt idx="215">
                  <c:v>16:50:54.784472</c:v>
                </c:pt>
                <c:pt idx="216">
                  <c:v>16:50:54.884759</c:v>
                </c:pt>
                <c:pt idx="217">
                  <c:v>16:50:54.984885</c:v>
                </c:pt>
                <c:pt idx="218">
                  <c:v>16:50:55.085211</c:v>
                </c:pt>
                <c:pt idx="219">
                  <c:v>16:50:55.185334</c:v>
                </c:pt>
                <c:pt idx="220">
                  <c:v>16:50:55.285483</c:v>
                </c:pt>
                <c:pt idx="221">
                  <c:v>16:50:55.385719</c:v>
                </c:pt>
                <c:pt idx="222">
                  <c:v>16:50:55.487714</c:v>
                </c:pt>
                <c:pt idx="223">
                  <c:v>16:50:55.586541</c:v>
                </c:pt>
                <c:pt idx="224">
                  <c:v>16:50:55.686890</c:v>
                </c:pt>
                <c:pt idx="225">
                  <c:v>16:50:55.786979</c:v>
                </c:pt>
                <c:pt idx="226">
                  <c:v>16:50:55.890959</c:v>
                </c:pt>
                <c:pt idx="227">
                  <c:v>16:50:55.990682</c:v>
                </c:pt>
                <c:pt idx="228">
                  <c:v>16:50:56.093136</c:v>
                </c:pt>
                <c:pt idx="229">
                  <c:v>16:50:56.193604</c:v>
                </c:pt>
                <c:pt idx="230">
                  <c:v>16:50:56.294251</c:v>
                </c:pt>
                <c:pt idx="231">
                  <c:v>16:50:56.397767</c:v>
                </c:pt>
                <c:pt idx="232">
                  <c:v>16:50:56.498441</c:v>
                </c:pt>
                <c:pt idx="233">
                  <c:v>16:50:56.598233</c:v>
                </c:pt>
                <c:pt idx="234">
                  <c:v>16:50:56.699166</c:v>
                </c:pt>
                <c:pt idx="235">
                  <c:v>16:50:56.799650</c:v>
                </c:pt>
                <c:pt idx="236">
                  <c:v>16:50:56.901713</c:v>
                </c:pt>
                <c:pt idx="237">
                  <c:v>16:50:57.003126</c:v>
                </c:pt>
                <c:pt idx="238">
                  <c:v>16:50:57.106122</c:v>
                </c:pt>
                <c:pt idx="239">
                  <c:v>16:50:57.208026</c:v>
                </c:pt>
                <c:pt idx="240">
                  <c:v>16:50:57.307664</c:v>
                </c:pt>
                <c:pt idx="241">
                  <c:v>16:50:57.410647</c:v>
                </c:pt>
                <c:pt idx="242">
                  <c:v>16:50:57.508396</c:v>
                </c:pt>
                <c:pt idx="243">
                  <c:v>16:50:57.608483</c:v>
                </c:pt>
                <c:pt idx="244">
                  <c:v>16:50:57.708720</c:v>
                </c:pt>
                <c:pt idx="245">
                  <c:v>16:50:57.811158</c:v>
                </c:pt>
                <c:pt idx="246">
                  <c:v>16:50:57.914076</c:v>
                </c:pt>
                <c:pt idx="247">
                  <c:v>16:50:58.014311</c:v>
                </c:pt>
                <c:pt idx="248">
                  <c:v>16:50:58.117336</c:v>
                </c:pt>
                <c:pt idx="249">
                  <c:v>16:50:58.217555</c:v>
                </c:pt>
                <c:pt idx="250">
                  <c:v>16:50:58.320931</c:v>
                </c:pt>
                <c:pt idx="251">
                  <c:v>16:50:58.424796</c:v>
                </c:pt>
                <c:pt idx="252">
                  <c:v>16:50:58.522183</c:v>
                </c:pt>
                <c:pt idx="253">
                  <c:v>16:50:58.622735</c:v>
                </c:pt>
                <c:pt idx="254">
                  <c:v>16:50:58.722961</c:v>
                </c:pt>
                <c:pt idx="255">
                  <c:v>16:50:58.824214</c:v>
                </c:pt>
                <c:pt idx="256">
                  <c:v>16:50:58.927388</c:v>
                </c:pt>
                <c:pt idx="257">
                  <c:v>16:50:59.029658</c:v>
                </c:pt>
                <c:pt idx="258">
                  <c:v>16:50:59.130134</c:v>
                </c:pt>
                <c:pt idx="259">
                  <c:v>16:50:59.229082</c:v>
                </c:pt>
                <c:pt idx="260">
                  <c:v>16:50:59.329439</c:v>
                </c:pt>
                <c:pt idx="261">
                  <c:v>16:50:59.430313</c:v>
                </c:pt>
                <c:pt idx="262">
                  <c:v>16:50:59.530579</c:v>
                </c:pt>
                <c:pt idx="263">
                  <c:v>16:50:59.632176</c:v>
                </c:pt>
                <c:pt idx="264">
                  <c:v>16:50:59.732312</c:v>
                </c:pt>
                <c:pt idx="265">
                  <c:v>16:50:59.834027</c:v>
                </c:pt>
                <c:pt idx="266">
                  <c:v>16:50:59.936016</c:v>
                </c:pt>
                <c:pt idx="267">
                  <c:v>16:51:00.033904</c:v>
                </c:pt>
                <c:pt idx="268">
                  <c:v>16:51:00.135931</c:v>
                </c:pt>
                <c:pt idx="269">
                  <c:v>16:51:00.234901</c:v>
                </c:pt>
                <c:pt idx="270">
                  <c:v>16:51:00.335112</c:v>
                </c:pt>
                <c:pt idx="271">
                  <c:v>16:51:00.438379</c:v>
                </c:pt>
                <c:pt idx="272">
                  <c:v>16:51:00.535855</c:v>
                </c:pt>
                <c:pt idx="273">
                  <c:v>16:51:00.637954</c:v>
                </c:pt>
                <c:pt idx="274">
                  <c:v>16:51:00.738849</c:v>
                </c:pt>
                <c:pt idx="275">
                  <c:v>16:51:00.839103</c:v>
                </c:pt>
                <c:pt idx="276">
                  <c:v>16:51:00.940565</c:v>
                </c:pt>
                <c:pt idx="277">
                  <c:v>16:51:01.039804</c:v>
                </c:pt>
                <c:pt idx="278">
                  <c:v>16:51:01.141714</c:v>
                </c:pt>
                <c:pt idx="279">
                  <c:v>16:51:01.242064</c:v>
                </c:pt>
                <c:pt idx="280">
                  <c:v>16:51:01.342458</c:v>
                </c:pt>
                <c:pt idx="281">
                  <c:v>16:51:01.442592</c:v>
                </c:pt>
                <c:pt idx="282">
                  <c:v>16:51:01.543545</c:v>
                </c:pt>
                <c:pt idx="283">
                  <c:v>16:51:01.643068</c:v>
                </c:pt>
                <c:pt idx="284">
                  <c:v>16:51:01.744166</c:v>
                </c:pt>
                <c:pt idx="285">
                  <c:v>16:51:01.846322</c:v>
                </c:pt>
                <c:pt idx="286">
                  <c:v>16:51:01.946511</c:v>
                </c:pt>
                <c:pt idx="287">
                  <c:v>16:51:02.050956</c:v>
                </c:pt>
                <c:pt idx="288">
                  <c:v>16:51:02.148149</c:v>
                </c:pt>
                <c:pt idx="289">
                  <c:v>16:51:02.248319</c:v>
                </c:pt>
                <c:pt idx="290">
                  <c:v>16:51:02.349903</c:v>
                </c:pt>
                <c:pt idx="291">
                  <c:v>16:51:02.449959</c:v>
                </c:pt>
                <c:pt idx="292">
                  <c:v>16:51:02.553550</c:v>
                </c:pt>
                <c:pt idx="293">
                  <c:v>16:51:02.651438</c:v>
                </c:pt>
                <c:pt idx="294">
                  <c:v>16:51:02.751712</c:v>
                </c:pt>
                <c:pt idx="295">
                  <c:v>16:51:02.852481</c:v>
                </c:pt>
                <c:pt idx="296">
                  <c:v>16:51:02.952675</c:v>
                </c:pt>
                <c:pt idx="297">
                  <c:v>16:51:03.053392</c:v>
                </c:pt>
                <c:pt idx="298">
                  <c:v>16:51:03.154220</c:v>
                </c:pt>
                <c:pt idx="299">
                  <c:v>16:51:03.254386</c:v>
                </c:pt>
                <c:pt idx="300">
                  <c:v>16:51:03.357184</c:v>
                </c:pt>
                <c:pt idx="301">
                  <c:v>16:51:03.455804</c:v>
                </c:pt>
                <c:pt idx="302">
                  <c:v>16:51:03.559112</c:v>
                </c:pt>
                <c:pt idx="303">
                  <c:v>16:51:03.661900</c:v>
                </c:pt>
                <c:pt idx="304">
                  <c:v>16:51:03.763779</c:v>
                </c:pt>
                <c:pt idx="305">
                  <c:v>16:51:03.864678</c:v>
                </c:pt>
                <c:pt idx="306">
                  <c:v>16:51:03.964021</c:v>
                </c:pt>
                <c:pt idx="307">
                  <c:v>16:51:04.065859</c:v>
                </c:pt>
                <c:pt idx="308">
                  <c:v>16:51:04.169695</c:v>
                </c:pt>
                <c:pt idx="309">
                  <c:v>16:51:04.271793</c:v>
                </c:pt>
                <c:pt idx="310">
                  <c:v>16:51:04.372025</c:v>
                </c:pt>
                <c:pt idx="311">
                  <c:v>16:51:04.470877</c:v>
                </c:pt>
                <c:pt idx="312">
                  <c:v>16:51:04.572281</c:v>
                </c:pt>
                <c:pt idx="313">
                  <c:v>16:51:04.674971</c:v>
                </c:pt>
                <c:pt idx="314">
                  <c:v>16:51:04.777752</c:v>
                </c:pt>
                <c:pt idx="315">
                  <c:v>16:51:04.877990</c:v>
                </c:pt>
                <c:pt idx="316">
                  <c:v>16:51:04.980159</c:v>
                </c:pt>
                <c:pt idx="317">
                  <c:v>16:51:05.078832</c:v>
                </c:pt>
                <c:pt idx="318">
                  <c:v>16:51:05.180130</c:v>
                </c:pt>
                <c:pt idx="319">
                  <c:v>16:51:05.281791</c:v>
                </c:pt>
                <c:pt idx="320">
                  <c:v>16:51:05.381886</c:v>
                </c:pt>
                <c:pt idx="321">
                  <c:v>16:51:05.483270</c:v>
                </c:pt>
                <c:pt idx="322">
                  <c:v>16:51:05.582916</c:v>
                </c:pt>
                <c:pt idx="323">
                  <c:v>16:51:05.685893</c:v>
                </c:pt>
                <c:pt idx="324">
                  <c:v>16:51:05.787113</c:v>
                </c:pt>
                <c:pt idx="325">
                  <c:v>16:51:05.887226</c:v>
                </c:pt>
                <c:pt idx="326">
                  <c:v>16:51:05.990332</c:v>
                </c:pt>
                <c:pt idx="327">
                  <c:v>16:51:06.093157</c:v>
                </c:pt>
                <c:pt idx="328">
                  <c:v>16:51:06.193310</c:v>
                </c:pt>
                <c:pt idx="329">
                  <c:v>16:51:06.294329</c:v>
                </c:pt>
                <c:pt idx="330">
                  <c:v>16:51:06.393955</c:v>
                </c:pt>
                <c:pt idx="331">
                  <c:v>16:51:06.496378</c:v>
                </c:pt>
                <c:pt idx="332">
                  <c:v>16:51:06.598885</c:v>
                </c:pt>
                <c:pt idx="333">
                  <c:v>16:51:06.700481</c:v>
                </c:pt>
                <c:pt idx="334">
                  <c:v>16:51:06.799684</c:v>
                </c:pt>
                <c:pt idx="335">
                  <c:v>16:51:06.901336</c:v>
                </c:pt>
                <c:pt idx="336">
                  <c:v>16:51:07.001602</c:v>
                </c:pt>
                <c:pt idx="337">
                  <c:v>16:51:07.104789</c:v>
                </c:pt>
                <c:pt idx="338">
                  <c:v>16:51:07.205080</c:v>
                </c:pt>
                <c:pt idx="339">
                  <c:v>16:51:07.306062</c:v>
                </c:pt>
                <c:pt idx="340">
                  <c:v>16:51:07.406661</c:v>
                </c:pt>
                <c:pt idx="341">
                  <c:v>16:51:07.505268</c:v>
                </c:pt>
                <c:pt idx="342">
                  <c:v>16:51:07.607757</c:v>
                </c:pt>
                <c:pt idx="343">
                  <c:v>16:51:07.708508</c:v>
                </c:pt>
                <c:pt idx="344">
                  <c:v>16:51:07.809037</c:v>
                </c:pt>
                <c:pt idx="345">
                  <c:v>16:51:07.913236</c:v>
                </c:pt>
                <c:pt idx="346">
                  <c:v>16:51:08.014965</c:v>
                </c:pt>
                <c:pt idx="347">
                  <c:v>16:51:08.112447</c:v>
                </c:pt>
                <c:pt idx="348">
                  <c:v>16:51:08.212594</c:v>
                </c:pt>
                <c:pt idx="349">
                  <c:v>16:51:08.314774</c:v>
                </c:pt>
                <c:pt idx="350">
                  <c:v>16:51:08.416948</c:v>
                </c:pt>
                <c:pt idx="351">
                  <c:v>16:51:08.516657</c:v>
                </c:pt>
                <c:pt idx="352">
                  <c:v>16:51:08.619316</c:v>
                </c:pt>
                <c:pt idx="353">
                  <c:v>16:51:08.720410</c:v>
                </c:pt>
                <c:pt idx="354">
                  <c:v>16:51:08.820019</c:v>
                </c:pt>
                <c:pt idx="355">
                  <c:v>16:51:08.920223</c:v>
                </c:pt>
                <c:pt idx="356">
                  <c:v>16:51:09.020914</c:v>
                </c:pt>
                <c:pt idx="357">
                  <c:v>16:51:09.121557</c:v>
                </c:pt>
                <c:pt idx="358">
                  <c:v>16:51:09.223440</c:v>
                </c:pt>
                <c:pt idx="359">
                  <c:v>16:51:09.323194</c:v>
                </c:pt>
                <c:pt idx="360">
                  <c:v>16:51:09.423270</c:v>
                </c:pt>
                <c:pt idx="361">
                  <c:v>16:51:09.525293</c:v>
                </c:pt>
                <c:pt idx="362">
                  <c:v>16:51:09.624859</c:v>
                </c:pt>
                <c:pt idx="363">
                  <c:v>16:51:09.730263</c:v>
                </c:pt>
                <c:pt idx="364">
                  <c:v>16:51:09.830672</c:v>
                </c:pt>
                <c:pt idx="365">
                  <c:v>16:51:09.930874</c:v>
                </c:pt>
                <c:pt idx="366">
                  <c:v>16:51:10.033195</c:v>
                </c:pt>
                <c:pt idx="367">
                  <c:v>16:51:10.136641</c:v>
                </c:pt>
                <c:pt idx="368">
                  <c:v>16:51:10.236092</c:v>
                </c:pt>
                <c:pt idx="369">
                  <c:v>16:51:10.336256</c:v>
                </c:pt>
                <c:pt idx="370">
                  <c:v>16:51:10.437951</c:v>
                </c:pt>
                <c:pt idx="371">
                  <c:v>16:51:10.541373</c:v>
                </c:pt>
                <c:pt idx="372">
                  <c:v>16:51:10.639857</c:v>
                </c:pt>
                <c:pt idx="373">
                  <c:v>16:51:10.740000</c:v>
                </c:pt>
                <c:pt idx="374">
                  <c:v>16:51:10.840234</c:v>
                </c:pt>
                <c:pt idx="375">
                  <c:v>16:51:10.941682</c:v>
                </c:pt>
                <c:pt idx="376">
                  <c:v>16:51:11.042940</c:v>
                </c:pt>
                <c:pt idx="377">
                  <c:v>16:51:11.145833</c:v>
                </c:pt>
                <c:pt idx="378">
                  <c:v>16:51:11.248816</c:v>
                </c:pt>
                <c:pt idx="379">
                  <c:v>16:51:11.349701</c:v>
                </c:pt>
                <c:pt idx="380">
                  <c:v>16:51:12.190518</c:v>
                </c:pt>
                <c:pt idx="381">
                  <c:v>16:51:12.191196</c:v>
                </c:pt>
                <c:pt idx="382">
                  <c:v>16:51:12.293760</c:v>
                </c:pt>
              </c:strCache>
            </c:strRef>
          </c:cat>
          <c:val>
            <c:numRef>
              <c:f>F1_1E_E2_6F_1D_E1!$D$2:$D$384</c:f>
              <c:numCache>
                <c:formatCode>General</c:formatCode>
                <c:ptCount val="383"/>
                <c:pt idx="0">
                  <c:v>-0.0455276593565941</c:v>
                </c:pt>
                <c:pt idx="1">
                  <c:v>-0.0457618162035942</c:v>
                </c:pt>
                <c:pt idx="2">
                  <c:v>-0.045979205518961</c:v>
                </c:pt>
                <c:pt idx="3">
                  <c:v>-0.0462110377848148</c:v>
                </c:pt>
                <c:pt idx="4">
                  <c:v>-0.0473336614668369</c:v>
                </c:pt>
                <c:pt idx="5">
                  <c:v>-0.0466425493359566</c:v>
                </c:pt>
                <c:pt idx="6">
                  <c:v>-0.0454332195222378</c:v>
                </c:pt>
                <c:pt idx="7">
                  <c:v>-0.0456140264868736</c:v>
                </c:pt>
                <c:pt idx="8">
                  <c:v>-0.0457733608782291</c:v>
                </c:pt>
                <c:pt idx="9">
                  <c:v>-0.0459056869149208</c:v>
                </c:pt>
                <c:pt idx="10">
                  <c:v>-0.0479134991765022</c:v>
                </c:pt>
                <c:pt idx="11">
                  <c:v>-0.0488705672323704</c:v>
                </c:pt>
                <c:pt idx="12">
                  <c:v>-0.0489557422697544</c:v>
                </c:pt>
                <c:pt idx="13">
                  <c:v>-0.049036156386137</c:v>
                </c:pt>
                <c:pt idx="14">
                  <c:v>-0.0491484887897968</c:v>
                </c:pt>
                <c:pt idx="15">
                  <c:v>-0.0492667369544506</c:v>
                </c:pt>
                <c:pt idx="16">
                  <c:v>-0.049341656267643</c:v>
                </c:pt>
                <c:pt idx="17">
                  <c:v>-0.0494105331599712</c:v>
                </c:pt>
                <c:pt idx="18">
                  <c:v>-0.0494196936488152</c:v>
                </c:pt>
                <c:pt idx="19">
                  <c:v>-0.0494687668979168</c:v>
                </c:pt>
                <c:pt idx="20">
                  <c:v>-0.0495016984641552</c:v>
                </c:pt>
                <c:pt idx="21">
                  <c:v>-0.0495385490357876</c:v>
                </c:pt>
                <c:pt idx="22">
                  <c:v>-0.0551228523254395</c:v>
                </c:pt>
                <c:pt idx="23">
                  <c:v>-0.0543878376483917</c:v>
                </c:pt>
                <c:pt idx="24">
                  <c:v>-0.0559595376253128</c:v>
                </c:pt>
                <c:pt idx="25">
                  <c:v>-0.0561748296022415</c:v>
                </c:pt>
                <c:pt idx="26">
                  <c:v>-0.0561379157006741</c:v>
                </c:pt>
                <c:pt idx="27">
                  <c:v>-0.0552896596491337</c:v>
                </c:pt>
                <c:pt idx="28">
                  <c:v>-0.0553061850368977</c:v>
                </c:pt>
                <c:pt idx="29">
                  <c:v>-0.0553198605775833</c:v>
                </c:pt>
                <c:pt idx="30">
                  <c:v>-0.0553342215716839</c:v>
                </c:pt>
                <c:pt idx="31">
                  <c:v>-0.0553461983799935</c:v>
                </c:pt>
                <c:pt idx="32">
                  <c:v>-0.0553580969572067</c:v>
                </c:pt>
                <c:pt idx="33">
                  <c:v>-0.0553672611713409</c:v>
                </c:pt>
                <c:pt idx="34">
                  <c:v>-0.05544463545084</c:v>
                </c:pt>
                <c:pt idx="35">
                  <c:v>-0.0554808638989926</c:v>
                </c:pt>
                <c:pt idx="36">
                  <c:v>-0.0555366463959217</c:v>
                </c:pt>
                <c:pt idx="37">
                  <c:v>-0.0556013733148575</c:v>
                </c:pt>
                <c:pt idx="38">
                  <c:v>-0.0559816360473633</c:v>
                </c:pt>
                <c:pt idx="39">
                  <c:v>-0.0561361163854599</c:v>
                </c:pt>
                <c:pt idx="40">
                  <c:v>-0.056140698492527</c:v>
                </c:pt>
                <c:pt idx="41">
                  <c:v>-0.0561433732509613</c:v>
                </c:pt>
                <c:pt idx="42">
                  <c:v>-0.0561539046466351</c:v>
                </c:pt>
                <c:pt idx="43">
                  <c:v>-0.0561531484127045</c:v>
                </c:pt>
                <c:pt idx="44">
                  <c:v>-0.0559665858745575</c:v>
                </c:pt>
                <c:pt idx="45">
                  <c:v>-0.0562340579926968</c:v>
                </c:pt>
                <c:pt idx="46">
                  <c:v>-0.0562456510961056</c:v>
                </c:pt>
                <c:pt idx="47">
                  <c:v>-0.0562801957130432</c:v>
                </c:pt>
                <c:pt idx="48">
                  <c:v>-0.0563091039657593</c:v>
                </c:pt>
                <c:pt idx="49">
                  <c:v>-0.0563389547169209</c:v>
                </c:pt>
                <c:pt idx="50">
                  <c:v>-0.0563739314675331</c:v>
                </c:pt>
                <c:pt idx="51">
                  <c:v>-0.056453175842762</c:v>
                </c:pt>
                <c:pt idx="52">
                  <c:v>-0.0560253374278546</c:v>
                </c:pt>
                <c:pt idx="53">
                  <c:v>-0.0560296922922135</c:v>
                </c:pt>
                <c:pt idx="54">
                  <c:v>-0.0558813698589802</c:v>
                </c:pt>
                <c:pt idx="55">
                  <c:v>-0.0558791123330593</c:v>
                </c:pt>
                <c:pt idx="56">
                  <c:v>-0.0558763183653355</c:v>
                </c:pt>
                <c:pt idx="57">
                  <c:v>-0.0558740198612213</c:v>
                </c:pt>
                <c:pt idx="58">
                  <c:v>-0.0558714903891087</c:v>
                </c:pt>
                <c:pt idx="59">
                  <c:v>-0.0563626028597355</c:v>
                </c:pt>
                <c:pt idx="60">
                  <c:v>-0.0563823692500591</c:v>
                </c:pt>
                <c:pt idx="61">
                  <c:v>-0.056384801864624</c:v>
                </c:pt>
                <c:pt idx="62">
                  <c:v>-0.0561771467328072</c:v>
                </c:pt>
                <c:pt idx="63">
                  <c:v>-0.0544844940304756</c:v>
                </c:pt>
                <c:pt idx="64">
                  <c:v>-0.0544575676321983</c:v>
                </c:pt>
                <c:pt idx="65">
                  <c:v>-0.0544575676321983</c:v>
                </c:pt>
                <c:pt idx="66">
                  <c:v>-0.0544246360659599</c:v>
                </c:pt>
                <c:pt idx="67">
                  <c:v>-0.0544246360659599</c:v>
                </c:pt>
                <c:pt idx="68">
                  <c:v>-0.0544246360659599</c:v>
                </c:pt>
                <c:pt idx="69">
                  <c:v>-0.0544246360659599</c:v>
                </c:pt>
                <c:pt idx="70">
                  <c:v>-0.0544246360659599</c:v>
                </c:pt>
                <c:pt idx="71">
                  <c:v>-0.0544246360659599</c:v>
                </c:pt>
                <c:pt idx="72">
                  <c:v>-0.0544246360659599</c:v>
                </c:pt>
                <c:pt idx="73">
                  <c:v>-0.0544246360659599</c:v>
                </c:pt>
                <c:pt idx="74">
                  <c:v>-0.0543947368860245</c:v>
                </c:pt>
                <c:pt idx="75">
                  <c:v>-0.0543947368860245</c:v>
                </c:pt>
                <c:pt idx="76">
                  <c:v>-0.0543058328330517</c:v>
                </c:pt>
                <c:pt idx="77">
                  <c:v>-0.0541667826473713</c:v>
                </c:pt>
                <c:pt idx="78">
                  <c:v>-0.0540790557861328</c:v>
                </c:pt>
                <c:pt idx="79">
                  <c:v>-0.0540332086384296</c:v>
                </c:pt>
                <c:pt idx="80">
                  <c:v>-0.0539948828518391</c:v>
                </c:pt>
                <c:pt idx="81">
                  <c:v>-0.0539633817970753</c:v>
                </c:pt>
                <c:pt idx="82">
                  <c:v>-0.0539633817970753</c:v>
                </c:pt>
                <c:pt idx="83">
                  <c:v>-0.0539633817970753</c:v>
                </c:pt>
                <c:pt idx="84">
                  <c:v>-0.0539633817970753</c:v>
                </c:pt>
                <c:pt idx="85">
                  <c:v>-0.0538823753595352</c:v>
                </c:pt>
                <c:pt idx="86">
                  <c:v>-0.0539318472146988</c:v>
                </c:pt>
                <c:pt idx="87">
                  <c:v>-0.0539295673370361</c:v>
                </c:pt>
                <c:pt idx="88">
                  <c:v>-0.0539272464811802</c:v>
                </c:pt>
                <c:pt idx="89">
                  <c:v>-0.0539272464811802</c:v>
                </c:pt>
                <c:pt idx="90">
                  <c:v>-0.0539244264364243</c:v>
                </c:pt>
                <c:pt idx="91">
                  <c:v>-0.0539218708872795</c:v>
                </c:pt>
                <c:pt idx="92">
                  <c:v>-0.053821574896574</c:v>
                </c:pt>
                <c:pt idx="93">
                  <c:v>-0.053821574896574</c:v>
                </c:pt>
                <c:pt idx="94">
                  <c:v>-0.0538756027817726</c:v>
                </c:pt>
                <c:pt idx="95">
                  <c:v>-0.0538756027817726</c:v>
                </c:pt>
                <c:pt idx="96">
                  <c:v>-0.0538756027817726</c:v>
                </c:pt>
                <c:pt idx="97">
                  <c:v>-0.0534468814730644</c:v>
                </c:pt>
                <c:pt idx="98">
                  <c:v>-0.053424347192049</c:v>
                </c:pt>
                <c:pt idx="99">
                  <c:v>-0.053424347192049</c:v>
                </c:pt>
                <c:pt idx="100">
                  <c:v>-0.053424347192049</c:v>
                </c:pt>
                <c:pt idx="101">
                  <c:v>-0.0533973090350628</c:v>
                </c:pt>
                <c:pt idx="102">
                  <c:v>-0.0529411509633064</c:v>
                </c:pt>
                <c:pt idx="103">
                  <c:v>-0.052895549684763</c:v>
                </c:pt>
                <c:pt idx="104">
                  <c:v>-0.0524263009428978</c:v>
                </c:pt>
                <c:pt idx="105">
                  <c:v>-0.052394300699234</c:v>
                </c:pt>
                <c:pt idx="106">
                  <c:v>-0.0523920841515064</c:v>
                </c:pt>
                <c:pt idx="107">
                  <c:v>-0.0523920841515064</c:v>
                </c:pt>
                <c:pt idx="108">
                  <c:v>-0.0523898936808109</c:v>
                </c:pt>
                <c:pt idx="109">
                  <c:v>-0.0523898936808109</c:v>
                </c:pt>
                <c:pt idx="110">
                  <c:v>-0.0523229613900185</c:v>
                </c:pt>
                <c:pt idx="111">
                  <c:v>-0.0523229613900185</c:v>
                </c:pt>
                <c:pt idx="112">
                  <c:v>-0.0523229613900185</c:v>
                </c:pt>
                <c:pt idx="113">
                  <c:v>-0.0523229613900185</c:v>
                </c:pt>
                <c:pt idx="114">
                  <c:v>-0.0523229613900185</c:v>
                </c:pt>
                <c:pt idx="115">
                  <c:v>-0.0523229613900185</c:v>
                </c:pt>
                <c:pt idx="116">
                  <c:v>-0.0523229613900185</c:v>
                </c:pt>
                <c:pt idx="117">
                  <c:v>-0.0523477867245674</c:v>
                </c:pt>
                <c:pt idx="118">
                  <c:v>-0.0520887933671475</c:v>
                </c:pt>
                <c:pt idx="119">
                  <c:v>-0.0520887933671475</c:v>
                </c:pt>
                <c:pt idx="120">
                  <c:v>-0.0520887933671475</c:v>
                </c:pt>
                <c:pt idx="121">
                  <c:v>-0.0520887933671475</c:v>
                </c:pt>
                <c:pt idx="122">
                  <c:v>-0.0520887933671475</c:v>
                </c:pt>
                <c:pt idx="123">
                  <c:v>-0.0520639531314373</c:v>
                </c:pt>
                <c:pt idx="124">
                  <c:v>-0.0520391128957272</c:v>
                </c:pt>
                <c:pt idx="125">
                  <c:v>-0.0520165264606476</c:v>
                </c:pt>
                <c:pt idx="126">
                  <c:v>-0.051993653178215</c:v>
                </c:pt>
                <c:pt idx="127">
                  <c:v>-0.051993653178215</c:v>
                </c:pt>
                <c:pt idx="128">
                  <c:v>-0.0519935637712479</c:v>
                </c:pt>
                <c:pt idx="129">
                  <c:v>-0.0519638247787952</c:v>
                </c:pt>
                <c:pt idx="130">
                  <c:v>-0.0519638247787952</c:v>
                </c:pt>
                <c:pt idx="131">
                  <c:v>-0.0519638247787952</c:v>
                </c:pt>
                <c:pt idx="132">
                  <c:v>-0.0519638247787952</c:v>
                </c:pt>
                <c:pt idx="133">
                  <c:v>-0.0519638247787952</c:v>
                </c:pt>
                <c:pt idx="134">
                  <c:v>-0.0519638247787952</c:v>
                </c:pt>
                <c:pt idx="135">
                  <c:v>-0.0519864037632942</c:v>
                </c:pt>
                <c:pt idx="136">
                  <c:v>-0.0519635379314423</c:v>
                </c:pt>
                <c:pt idx="137">
                  <c:v>-0.0519635379314423</c:v>
                </c:pt>
                <c:pt idx="138">
                  <c:v>-0.0519635379314423</c:v>
                </c:pt>
                <c:pt idx="139">
                  <c:v>-0.0519635379314423</c:v>
                </c:pt>
                <c:pt idx="140">
                  <c:v>-0.0519635379314423</c:v>
                </c:pt>
                <c:pt idx="141">
                  <c:v>-0.0519635379314423</c:v>
                </c:pt>
                <c:pt idx="142">
                  <c:v>-0.0519635379314423</c:v>
                </c:pt>
                <c:pt idx="143">
                  <c:v>-0.0519635379314423</c:v>
                </c:pt>
                <c:pt idx="144">
                  <c:v>-0.0519635379314423</c:v>
                </c:pt>
                <c:pt idx="145">
                  <c:v>-0.0519635379314423</c:v>
                </c:pt>
                <c:pt idx="146">
                  <c:v>-0.0519635379314423</c:v>
                </c:pt>
                <c:pt idx="147">
                  <c:v>-0.0520135387778282</c:v>
                </c:pt>
                <c:pt idx="148">
                  <c:v>-0.0521810688078404</c:v>
                </c:pt>
                <c:pt idx="149">
                  <c:v>-0.0521810688078404</c:v>
                </c:pt>
                <c:pt idx="150">
                  <c:v>-0.0520506575703621</c:v>
                </c:pt>
                <c:pt idx="151">
                  <c:v>-0.0520506575703621</c:v>
                </c:pt>
                <c:pt idx="152">
                  <c:v>-0.0520506575703621</c:v>
                </c:pt>
                <c:pt idx="153">
                  <c:v>-0.0520506575703621</c:v>
                </c:pt>
                <c:pt idx="154">
                  <c:v>-0.0520506575703621</c:v>
                </c:pt>
                <c:pt idx="155">
                  <c:v>-0.0520506575703621</c:v>
                </c:pt>
                <c:pt idx="156">
                  <c:v>-0.0520506575703621</c:v>
                </c:pt>
                <c:pt idx="157">
                  <c:v>-0.0520506575703621</c:v>
                </c:pt>
                <c:pt idx="158">
                  <c:v>-0.052167933434248</c:v>
                </c:pt>
                <c:pt idx="159">
                  <c:v>-0.0521701276302338</c:v>
                </c:pt>
                <c:pt idx="160">
                  <c:v>-0.0521815717220307</c:v>
                </c:pt>
                <c:pt idx="161">
                  <c:v>-0.0521815717220307</c:v>
                </c:pt>
                <c:pt idx="162">
                  <c:v>-0.0521815717220307</c:v>
                </c:pt>
                <c:pt idx="163">
                  <c:v>-0.0521815717220307</c:v>
                </c:pt>
                <c:pt idx="164">
                  <c:v>-0.052277185022831</c:v>
                </c:pt>
                <c:pt idx="165">
                  <c:v>-0.0522159673273564</c:v>
                </c:pt>
                <c:pt idx="166">
                  <c:v>-0.0522159673273564</c:v>
                </c:pt>
                <c:pt idx="167">
                  <c:v>-0.0522159673273564</c:v>
                </c:pt>
                <c:pt idx="168">
                  <c:v>-0.0521595850586891</c:v>
                </c:pt>
                <c:pt idx="169">
                  <c:v>-0.0521595850586891</c:v>
                </c:pt>
                <c:pt idx="170">
                  <c:v>-0.0521595850586891</c:v>
                </c:pt>
                <c:pt idx="171">
                  <c:v>-0.0520966537296772</c:v>
                </c:pt>
                <c:pt idx="172">
                  <c:v>-0.0520966537296772</c:v>
                </c:pt>
                <c:pt idx="173">
                  <c:v>-0.0520966537296772</c:v>
                </c:pt>
                <c:pt idx="174">
                  <c:v>-0.0520966537296772</c:v>
                </c:pt>
                <c:pt idx="175">
                  <c:v>-0.0520398542284966</c:v>
                </c:pt>
                <c:pt idx="176">
                  <c:v>-0.0519565045833588</c:v>
                </c:pt>
                <c:pt idx="177">
                  <c:v>-0.0518117994070053</c:v>
                </c:pt>
                <c:pt idx="178">
                  <c:v>-0.0518117994070053</c:v>
                </c:pt>
                <c:pt idx="179">
                  <c:v>-0.0518117994070053</c:v>
                </c:pt>
                <c:pt idx="180">
                  <c:v>-0.0518117994070053</c:v>
                </c:pt>
                <c:pt idx="181">
                  <c:v>-0.0517216920852661</c:v>
                </c:pt>
                <c:pt idx="182">
                  <c:v>-0.0516864210367203</c:v>
                </c:pt>
                <c:pt idx="183">
                  <c:v>-0.0514321587979794</c:v>
                </c:pt>
                <c:pt idx="184">
                  <c:v>-0.0514321587979794</c:v>
                </c:pt>
                <c:pt idx="185">
                  <c:v>-0.0519047863781452</c:v>
                </c:pt>
                <c:pt idx="186">
                  <c:v>-0.0519024394452572</c:v>
                </c:pt>
                <c:pt idx="187">
                  <c:v>-0.0517220422625542</c:v>
                </c:pt>
                <c:pt idx="188">
                  <c:v>-0.0516928993165493</c:v>
                </c:pt>
                <c:pt idx="189">
                  <c:v>-0.0516658686101437</c:v>
                </c:pt>
                <c:pt idx="190">
                  <c:v>-0.0516658686101437</c:v>
                </c:pt>
                <c:pt idx="191">
                  <c:v>-0.0516658686101437</c:v>
                </c:pt>
                <c:pt idx="192">
                  <c:v>-0.0516928881406784</c:v>
                </c:pt>
                <c:pt idx="193">
                  <c:v>-0.0520670972764492</c:v>
                </c:pt>
                <c:pt idx="194">
                  <c:v>-0.0523172207176685</c:v>
                </c:pt>
                <c:pt idx="195">
                  <c:v>-0.0523172207176685</c:v>
                </c:pt>
                <c:pt idx="196">
                  <c:v>-0.0527112111449242</c:v>
                </c:pt>
                <c:pt idx="197">
                  <c:v>-0.0529249422252178</c:v>
                </c:pt>
                <c:pt idx="198">
                  <c:v>-0.0529249422252178</c:v>
                </c:pt>
                <c:pt idx="199">
                  <c:v>-0.0529249422252178</c:v>
                </c:pt>
                <c:pt idx="200">
                  <c:v>-0.0529932603240013</c:v>
                </c:pt>
                <c:pt idx="201">
                  <c:v>-0.0529932603240013</c:v>
                </c:pt>
                <c:pt idx="202">
                  <c:v>-0.0529932603240013</c:v>
                </c:pt>
                <c:pt idx="203">
                  <c:v>-0.0529932603240013</c:v>
                </c:pt>
                <c:pt idx="204">
                  <c:v>-0.0530728437006474</c:v>
                </c:pt>
                <c:pt idx="205">
                  <c:v>-0.0531097091734409</c:v>
                </c:pt>
                <c:pt idx="206">
                  <c:v>-0.0531369298696518</c:v>
                </c:pt>
                <c:pt idx="207">
                  <c:v>-0.053170558065176</c:v>
                </c:pt>
                <c:pt idx="208">
                  <c:v>-0.05320193618536</c:v>
                </c:pt>
                <c:pt idx="209">
                  <c:v>-0.05320193618536</c:v>
                </c:pt>
                <c:pt idx="210">
                  <c:v>-0.05320193618536</c:v>
                </c:pt>
                <c:pt idx="211">
                  <c:v>-0.05320193618536</c:v>
                </c:pt>
                <c:pt idx="212">
                  <c:v>-0.05320193618536</c:v>
                </c:pt>
                <c:pt idx="213">
                  <c:v>-0.05320193618536</c:v>
                </c:pt>
                <c:pt idx="214">
                  <c:v>-0.05320193618536</c:v>
                </c:pt>
                <c:pt idx="215">
                  <c:v>-0.05320193618536</c:v>
                </c:pt>
                <c:pt idx="216">
                  <c:v>-0.0532197654247284</c:v>
                </c:pt>
                <c:pt idx="217">
                  <c:v>-0.0532197654247284</c:v>
                </c:pt>
                <c:pt idx="218">
                  <c:v>-0.0532197654247284</c:v>
                </c:pt>
                <c:pt idx="219">
                  <c:v>-0.0532197654247284</c:v>
                </c:pt>
                <c:pt idx="220">
                  <c:v>-0.053219486027956</c:v>
                </c:pt>
                <c:pt idx="221">
                  <c:v>-0.053219486027956</c:v>
                </c:pt>
                <c:pt idx="222">
                  <c:v>-0.053219486027956</c:v>
                </c:pt>
                <c:pt idx="223">
                  <c:v>-0.053219486027956</c:v>
                </c:pt>
                <c:pt idx="224">
                  <c:v>-0.053219486027956</c:v>
                </c:pt>
                <c:pt idx="225">
                  <c:v>-0.053219486027956</c:v>
                </c:pt>
                <c:pt idx="226">
                  <c:v>-0.0532240755856037</c:v>
                </c:pt>
                <c:pt idx="227">
                  <c:v>-0.0533182583749294</c:v>
                </c:pt>
                <c:pt idx="228">
                  <c:v>-0.0533182583749294</c:v>
                </c:pt>
                <c:pt idx="229">
                  <c:v>-0.0531811118125916</c:v>
                </c:pt>
                <c:pt idx="230">
                  <c:v>-0.0527196526527405</c:v>
                </c:pt>
                <c:pt idx="231">
                  <c:v>-0.0527196526527405</c:v>
                </c:pt>
                <c:pt idx="232">
                  <c:v>-0.0527196526527405</c:v>
                </c:pt>
                <c:pt idx="233">
                  <c:v>-0.0527196526527405</c:v>
                </c:pt>
                <c:pt idx="234">
                  <c:v>-0.0527196526527405</c:v>
                </c:pt>
                <c:pt idx="235">
                  <c:v>-0.0527444668114185</c:v>
                </c:pt>
                <c:pt idx="236">
                  <c:v>-0.0527469106018543</c:v>
                </c:pt>
                <c:pt idx="237">
                  <c:v>-0.0526999197900295</c:v>
                </c:pt>
                <c:pt idx="238">
                  <c:v>-0.0527246966958046</c:v>
                </c:pt>
                <c:pt idx="239">
                  <c:v>-0.0527689419686794</c:v>
                </c:pt>
                <c:pt idx="240">
                  <c:v>-0.0516887307167053</c:v>
                </c:pt>
                <c:pt idx="241">
                  <c:v>-0.0516909621655941</c:v>
                </c:pt>
                <c:pt idx="242">
                  <c:v>-0.0524482764303684</c:v>
                </c:pt>
                <c:pt idx="243">
                  <c:v>-0.0533453039824963</c:v>
                </c:pt>
                <c:pt idx="244">
                  <c:v>-0.0533007048070431</c:v>
                </c:pt>
                <c:pt idx="245">
                  <c:v>-0.0542557165026665</c:v>
                </c:pt>
                <c:pt idx="246">
                  <c:v>-0.0547945536673069</c:v>
                </c:pt>
                <c:pt idx="247">
                  <c:v>-0.0554973594844341</c:v>
                </c:pt>
                <c:pt idx="248">
                  <c:v>-0.0556241795420647</c:v>
                </c:pt>
                <c:pt idx="249">
                  <c:v>-0.0567204914987087</c:v>
                </c:pt>
                <c:pt idx="250">
                  <c:v>-0.05831803008914</c:v>
                </c:pt>
                <c:pt idx="251">
                  <c:v>-0.0583945959806442</c:v>
                </c:pt>
                <c:pt idx="252">
                  <c:v>-0.0583635568618774</c:v>
                </c:pt>
                <c:pt idx="253">
                  <c:v>-0.0595790781080723</c:v>
                </c:pt>
                <c:pt idx="254">
                  <c:v>-0.0597122423350811</c:v>
                </c:pt>
                <c:pt idx="255">
                  <c:v>-0.0598295740783215</c:v>
                </c:pt>
                <c:pt idx="256">
                  <c:v>-0.0598012506961823</c:v>
                </c:pt>
                <c:pt idx="257">
                  <c:v>-0.0597755163908005</c:v>
                </c:pt>
                <c:pt idx="258">
                  <c:v>-0.0597196444869041</c:v>
                </c:pt>
                <c:pt idx="259">
                  <c:v>-0.0596616305410862</c:v>
                </c:pt>
                <c:pt idx="260">
                  <c:v>-0.0604168400168419</c:v>
                </c:pt>
                <c:pt idx="261">
                  <c:v>-0.0603877268731594</c:v>
                </c:pt>
                <c:pt idx="262">
                  <c:v>-0.0603810474276543</c:v>
                </c:pt>
                <c:pt idx="263">
                  <c:v>-0.059570275247097</c:v>
                </c:pt>
                <c:pt idx="264">
                  <c:v>-0.059570275247097</c:v>
                </c:pt>
                <c:pt idx="265">
                  <c:v>-0.0594200231134892</c:v>
                </c:pt>
                <c:pt idx="266">
                  <c:v>-0.0593970268964768</c:v>
                </c:pt>
                <c:pt idx="267">
                  <c:v>-0.0593970268964768</c:v>
                </c:pt>
                <c:pt idx="268">
                  <c:v>-0.0594469904899597</c:v>
                </c:pt>
                <c:pt idx="269">
                  <c:v>-0.0596950054168701</c:v>
                </c:pt>
                <c:pt idx="270">
                  <c:v>-0.0596983283758164</c:v>
                </c:pt>
                <c:pt idx="271">
                  <c:v>-0.0597016885876656</c:v>
                </c:pt>
                <c:pt idx="272">
                  <c:v>-0.0597050040960312</c:v>
                </c:pt>
                <c:pt idx="273">
                  <c:v>-0.0597077012062073</c:v>
                </c:pt>
                <c:pt idx="274">
                  <c:v>-0.0596689023077488</c:v>
                </c:pt>
                <c:pt idx="275">
                  <c:v>-0.0595442354679108</c:v>
                </c:pt>
                <c:pt idx="276">
                  <c:v>-0.0595442354679108</c:v>
                </c:pt>
                <c:pt idx="277">
                  <c:v>-0.0595714263617993</c:v>
                </c:pt>
                <c:pt idx="278">
                  <c:v>-0.0595619827508927</c:v>
                </c:pt>
                <c:pt idx="279">
                  <c:v>-0.059984602034092</c:v>
                </c:pt>
                <c:pt idx="280">
                  <c:v>-0.0596193820238114</c:v>
                </c:pt>
                <c:pt idx="281">
                  <c:v>-0.0596024170517921</c:v>
                </c:pt>
                <c:pt idx="282">
                  <c:v>-0.0596154555678368</c:v>
                </c:pt>
                <c:pt idx="283">
                  <c:v>-0.0596296712756157</c:v>
                </c:pt>
                <c:pt idx="284">
                  <c:v>-0.0596389062702656</c:v>
                </c:pt>
                <c:pt idx="285">
                  <c:v>-0.05964545160532</c:v>
                </c:pt>
                <c:pt idx="286">
                  <c:v>-0.0596545189619064</c:v>
                </c:pt>
                <c:pt idx="287">
                  <c:v>-0.059658657759428</c:v>
                </c:pt>
                <c:pt idx="288">
                  <c:v>-0.0596606433391571</c:v>
                </c:pt>
                <c:pt idx="289">
                  <c:v>-0.0596641153097153</c:v>
                </c:pt>
                <c:pt idx="290">
                  <c:v>-0.0596334375441074</c:v>
                </c:pt>
                <c:pt idx="291">
                  <c:v>-0.0595953650772572</c:v>
                </c:pt>
                <c:pt idx="292">
                  <c:v>-0.0595468394458294</c:v>
                </c:pt>
                <c:pt idx="293">
                  <c:v>-0.0589217841625214</c:v>
                </c:pt>
                <c:pt idx="294">
                  <c:v>-0.0587843768298626</c:v>
                </c:pt>
                <c:pt idx="295">
                  <c:v>-0.0584311448037624</c:v>
                </c:pt>
                <c:pt idx="296">
                  <c:v>-0.0584020577371121</c:v>
                </c:pt>
                <c:pt idx="297">
                  <c:v>-0.0583724193274975</c:v>
                </c:pt>
                <c:pt idx="298">
                  <c:v>-0.0583313852548599</c:v>
                </c:pt>
                <c:pt idx="299">
                  <c:v>-0.05826910212636</c:v>
                </c:pt>
                <c:pt idx="300">
                  <c:v>-0.0580290965735912</c:v>
                </c:pt>
                <c:pt idx="301">
                  <c:v>-0.0579721033573151</c:v>
                </c:pt>
                <c:pt idx="302">
                  <c:v>-0.0555774830281735</c:v>
                </c:pt>
                <c:pt idx="303">
                  <c:v>-0.0593647509813309</c:v>
                </c:pt>
                <c:pt idx="304">
                  <c:v>-0.0594130121171475</c:v>
                </c:pt>
                <c:pt idx="305">
                  <c:v>-0.0594794973731041</c:v>
                </c:pt>
                <c:pt idx="306">
                  <c:v>-0.0595929697155953</c:v>
                </c:pt>
                <c:pt idx="307">
                  <c:v>-0.0597215890884399</c:v>
                </c:pt>
                <c:pt idx="308">
                  <c:v>-0.0598620511591435</c:v>
                </c:pt>
                <c:pt idx="309">
                  <c:v>-0.0600079670548439</c:v>
                </c:pt>
                <c:pt idx="310">
                  <c:v>-0.0603917948901653</c:v>
                </c:pt>
                <c:pt idx="311">
                  <c:v>-0.0604578629136086</c:v>
                </c:pt>
                <c:pt idx="312">
                  <c:v>-0.0601571276783943</c:v>
                </c:pt>
                <c:pt idx="313">
                  <c:v>-0.0601704344153404</c:v>
                </c:pt>
                <c:pt idx="314">
                  <c:v>-0.0601828135550022</c:v>
                </c:pt>
                <c:pt idx="315">
                  <c:v>-0.0602331645786762</c:v>
                </c:pt>
                <c:pt idx="316">
                  <c:v>-0.060233898460865</c:v>
                </c:pt>
                <c:pt idx="317">
                  <c:v>-0.0578140020370484</c:v>
                </c:pt>
                <c:pt idx="318">
                  <c:v>-0.0575676336884499</c:v>
                </c:pt>
                <c:pt idx="319">
                  <c:v>-0.0573578178882599</c:v>
                </c:pt>
                <c:pt idx="320">
                  <c:v>-0.0571847073733807</c:v>
                </c:pt>
                <c:pt idx="321">
                  <c:v>-0.057028990238905</c:v>
                </c:pt>
                <c:pt idx="322">
                  <c:v>-0.0569537319242954</c:v>
                </c:pt>
                <c:pt idx="323">
                  <c:v>-0.056945513933897</c:v>
                </c:pt>
                <c:pt idx="324">
                  <c:v>-0.0570703372359276</c:v>
                </c:pt>
                <c:pt idx="325">
                  <c:v>-0.0560467503964901</c:v>
                </c:pt>
                <c:pt idx="326">
                  <c:v>-0.0557768195867539</c:v>
                </c:pt>
                <c:pt idx="327">
                  <c:v>-0.0557208023965359</c:v>
                </c:pt>
                <c:pt idx="328">
                  <c:v>-0.0483097620308399</c:v>
                </c:pt>
                <c:pt idx="329">
                  <c:v>-0.0478150360286236</c:v>
                </c:pt>
                <c:pt idx="330">
                  <c:v>-0.0456984899938107</c:v>
                </c:pt>
                <c:pt idx="331">
                  <c:v>-0.0451053716242314</c:v>
                </c:pt>
                <c:pt idx="332">
                  <c:v>-0.0445782504975796</c:v>
                </c:pt>
                <c:pt idx="333">
                  <c:v>-0.0441189184784889</c:v>
                </c:pt>
                <c:pt idx="334">
                  <c:v>-0.0437571294605732</c:v>
                </c:pt>
                <c:pt idx="335">
                  <c:v>-0.0434509143233299</c:v>
                </c:pt>
                <c:pt idx="336">
                  <c:v>-0.0428192801773548</c:v>
                </c:pt>
                <c:pt idx="337">
                  <c:v>-0.0427519083023071</c:v>
                </c:pt>
                <c:pt idx="338">
                  <c:v>-0.0427634827792645</c:v>
                </c:pt>
                <c:pt idx="339">
                  <c:v>-0.0428255163133145</c:v>
                </c:pt>
                <c:pt idx="340">
                  <c:v>-0.0429252795875073</c:v>
                </c:pt>
                <c:pt idx="341">
                  <c:v>-0.043055322021246</c:v>
                </c:pt>
                <c:pt idx="342">
                  <c:v>-0.0464750230312347</c:v>
                </c:pt>
                <c:pt idx="343">
                  <c:v>-0.0466915257275105</c:v>
                </c:pt>
                <c:pt idx="344">
                  <c:v>-0.0469091683626175</c:v>
                </c:pt>
                <c:pt idx="345">
                  <c:v>-0.0471477918326855</c:v>
                </c:pt>
                <c:pt idx="346">
                  <c:v>-0.0473951883614063</c:v>
                </c:pt>
                <c:pt idx="347">
                  <c:v>-0.0476333051919937</c:v>
                </c:pt>
                <c:pt idx="348">
                  <c:v>-0.0478840880095959</c:v>
                </c:pt>
                <c:pt idx="349">
                  <c:v>-0.0487229153513909</c:v>
                </c:pt>
                <c:pt idx="350">
                  <c:v>-0.0806660801172257</c:v>
                </c:pt>
                <c:pt idx="351">
                  <c:v>-0.0813955888152123</c:v>
                </c:pt>
                <c:pt idx="352">
                  <c:v>-0.0818938836455345</c:v>
                </c:pt>
                <c:pt idx="353">
                  <c:v>-0.0623756647109985</c:v>
                </c:pt>
                <c:pt idx="354">
                  <c:v>-0.0602865107357502</c:v>
                </c:pt>
                <c:pt idx="355">
                  <c:v>-0.00126069760881364</c:v>
                </c:pt>
                <c:pt idx="356">
                  <c:v>-0.0515217892825604</c:v>
                </c:pt>
                <c:pt idx="357">
                  <c:v>-0.0949463546276093</c:v>
                </c:pt>
                <c:pt idx="358">
                  <c:v>-0.120639763772488</c:v>
                </c:pt>
                <c:pt idx="359">
                  <c:v>-0.120644576847553</c:v>
                </c:pt>
                <c:pt idx="360">
                  <c:v>-0.108297400176525</c:v>
                </c:pt>
                <c:pt idx="361">
                  <c:v>-0.0984898954629898</c:v>
                </c:pt>
                <c:pt idx="362">
                  <c:v>-0.0983172580599785</c:v>
                </c:pt>
                <c:pt idx="363">
                  <c:v>-0.0979933962225914</c:v>
                </c:pt>
                <c:pt idx="364">
                  <c:v>-0.0979933962225914</c:v>
                </c:pt>
                <c:pt idx="365">
                  <c:v>-0.0979933962225914</c:v>
                </c:pt>
                <c:pt idx="366">
                  <c:v>-0.0979972779750824</c:v>
                </c:pt>
                <c:pt idx="367">
                  <c:v>-0.0979712158441544</c:v>
                </c:pt>
                <c:pt idx="368">
                  <c:v>-0.0979176387190819</c:v>
                </c:pt>
                <c:pt idx="369">
                  <c:v>-0.0979460328817368</c:v>
                </c:pt>
                <c:pt idx="370">
                  <c:v>-0.0979853123426438</c:v>
                </c:pt>
                <c:pt idx="371">
                  <c:v>-0.0972954258322716</c:v>
                </c:pt>
                <c:pt idx="372">
                  <c:v>-0.0964597165584564</c:v>
                </c:pt>
                <c:pt idx="373">
                  <c:v>-0.0833842530846596</c:v>
                </c:pt>
                <c:pt idx="374">
                  <c:v>-0.0884190127253532</c:v>
                </c:pt>
                <c:pt idx="375">
                  <c:v>-0.0888884365558624</c:v>
                </c:pt>
                <c:pt idx="376">
                  <c:v>-0.0893142893910408</c:v>
                </c:pt>
                <c:pt idx="377">
                  <c:v>-0.0827637165784836</c:v>
                </c:pt>
                <c:pt idx="378">
                  <c:v>-0.0827619507908821</c:v>
                </c:pt>
                <c:pt idx="379">
                  <c:v>-0.0796968340873718</c:v>
                </c:pt>
                <c:pt idx="380">
                  <c:v>-0.0797445550560951</c:v>
                </c:pt>
                <c:pt idx="381">
                  <c:v>-0.0785939916968346</c:v>
                </c:pt>
                <c:pt idx="382">
                  <c:v>-0.0787014216184616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F1_1E_E2_6F_1D_E1!$E$1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F1_1E_E2_6F_1D_E1!$A$2:$A$384</c:f>
              <c:strCache>
                <c:ptCount val="383"/>
                <c:pt idx="0">
                  <c:v>16:50:33.091445</c:v>
                </c:pt>
                <c:pt idx="1">
                  <c:v>16:50:33.192998</c:v>
                </c:pt>
                <c:pt idx="2">
                  <c:v>16:50:33.290073</c:v>
                </c:pt>
                <c:pt idx="3">
                  <c:v>16:50:33.391718</c:v>
                </c:pt>
                <c:pt idx="4">
                  <c:v>16:50:33.493086</c:v>
                </c:pt>
                <c:pt idx="5">
                  <c:v>16:50:33.592042</c:v>
                </c:pt>
                <c:pt idx="6">
                  <c:v>16:50:33.692197</c:v>
                </c:pt>
                <c:pt idx="7">
                  <c:v>16:50:33.793932</c:v>
                </c:pt>
                <c:pt idx="8">
                  <c:v>16:50:33.896517</c:v>
                </c:pt>
                <c:pt idx="9">
                  <c:v>16:50:33.997742</c:v>
                </c:pt>
                <c:pt idx="10">
                  <c:v>16:50:34.097291</c:v>
                </c:pt>
                <c:pt idx="11">
                  <c:v>16:50:34.197536</c:v>
                </c:pt>
                <c:pt idx="12">
                  <c:v>16:50:34.297777</c:v>
                </c:pt>
                <c:pt idx="13">
                  <c:v>16:50:34.398773</c:v>
                </c:pt>
                <c:pt idx="14">
                  <c:v>16:50:34.501139</c:v>
                </c:pt>
                <c:pt idx="15">
                  <c:v>16:50:34.599714</c:v>
                </c:pt>
                <c:pt idx="16">
                  <c:v>16:50:34.699846</c:v>
                </c:pt>
                <c:pt idx="17">
                  <c:v>16:50:34.800424</c:v>
                </c:pt>
                <c:pt idx="18">
                  <c:v>16:50:34.903700</c:v>
                </c:pt>
                <c:pt idx="19">
                  <c:v>16:50:35.003704</c:v>
                </c:pt>
                <c:pt idx="20">
                  <c:v>16:50:35.106804</c:v>
                </c:pt>
                <c:pt idx="21">
                  <c:v>16:50:35.207958</c:v>
                </c:pt>
                <c:pt idx="22">
                  <c:v>16:50:35.306517</c:v>
                </c:pt>
                <c:pt idx="23">
                  <c:v>16:50:35.406681</c:v>
                </c:pt>
                <c:pt idx="24">
                  <c:v>16:50:35.507025</c:v>
                </c:pt>
                <c:pt idx="25">
                  <c:v>16:50:35.607446</c:v>
                </c:pt>
                <c:pt idx="26">
                  <c:v>16:50:35.707754</c:v>
                </c:pt>
                <c:pt idx="27">
                  <c:v>16:50:35.809528</c:v>
                </c:pt>
                <c:pt idx="28">
                  <c:v>16:50:35.909706</c:v>
                </c:pt>
                <c:pt idx="29">
                  <c:v>16:50:36.009987</c:v>
                </c:pt>
                <c:pt idx="30">
                  <c:v>16:50:36.113053</c:v>
                </c:pt>
                <c:pt idx="31">
                  <c:v>16:50:36.210269</c:v>
                </c:pt>
                <c:pt idx="32">
                  <c:v>16:50:36.312257</c:v>
                </c:pt>
                <c:pt idx="33">
                  <c:v>16:50:36.414012</c:v>
                </c:pt>
                <c:pt idx="34">
                  <c:v>16:50:36.515198</c:v>
                </c:pt>
                <c:pt idx="35">
                  <c:v>16:50:36.615776</c:v>
                </c:pt>
                <c:pt idx="36">
                  <c:v>16:50:36.718704</c:v>
                </c:pt>
                <c:pt idx="37">
                  <c:v>16:50:36.818277</c:v>
                </c:pt>
                <c:pt idx="38">
                  <c:v>16:50:36.916960</c:v>
                </c:pt>
                <c:pt idx="39">
                  <c:v>16:50:37.018100</c:v>
                </c:pt>
                <c:pt idx="40">
                  <c:v>16:50:37.118263</c:v>
                </c:pt>
                <c:pt idx="41">
                  <c:v>16:50:37.218667</c:v>
                </c:pt>
                <c:pt idx="42">
                  <c:v>16:50:37.319645</c:v>
                </c:pt>
                <c:pt idx="43">
                  <c:v>16:50:37.420914</c:v>
                </c:pt>
                <c:pt idx="44">
                  <c:v>16:50:37.520300</c:v>
                </c:pt>
                <c:pt idx="45">
                  <c:v>16:50:37.621395</c:v>
                </c:pt>
                <c:pt idx="46">
                  <c:v>16:50:37.721026</c:v>
                </c:pt>
                <c:pt idx="47">
                  <c:v>16:50:37.821283</c:v>
                </c:pt>
                <c:pt idx="48">
                  <c:v>16:50:37.924318</c:v>
                </c:pt>
                <c:pt idx="49">
                  <c:v>16:50:38.023350</c:v>
                </c:pt>
                <c:pt idx="50">
                  <c:v>16:50:38.123182</c:v>
                </c:pt>
                <c:pt idx="51">
                  <c:v>16:50:38.223360</c:v>
                </c:pt>
                <c:pt idx="52">
                  <c:v>16:50:38.326240</c:v>
                </c:pt>
                <c:pt idx="53">
                  <c:v>16:50:38.427882</c:v>
                </c:pt>
                <c:pt idx="54">
                  <c:v>16:50:38.527777</c:v>
                </c:pt>
                <c:pt idx="55">
                  <c:v>16:50:38.627942</c:v>
                </c:pt>
                <c:pt idx="56">
                  <c:v>16:50:38.728077</c:v>
                </c:pt>
                <c:pt idx="57">
                  <c:v>16:50:38.833079</c:v>
                </c:pt>
                <c:pt idx="58">
                  <c:v>16:50:38.936088</c:v>
                </c:pt>
                <c:pt idx="59">
                  <c:v>16:50:39.036343</c:v>
                </c:pt>
                <c:pt idx="60">
                  <c:v>16:50:39.139115</c:v>
                </c:pt>
                <c:pt idx="61">
                  <c:v>16:50:39.237851</c:v>
                </c:pt>
                <c:pt idx="62">
                  <c:v>16:50:39.341131</c:v>
                </c:pt>
                <c:pt idx="63">
                  <c:v>16:50:39.441604</c:v>
                </c:pt>
                <c:pt idx="64">
                  <c:v>16:50:39.543156</c:v>
                </c:pt>
                <c:pt idx="65">
                  <c:v>16:50:39.643323</c:v>
                </c:pt>
                <c:pt idx="66">
                  <c:v>16:50:39.743492</c:v>
                </c:pt>
                <c:pt idx="67">
                  <c:v>16:50:39.845439</c:v>
                </c:pt>
                <c:pt idx="68">
                  <c:v>16:50:39.945040</c:v>
                </c:pt>
                <c:pt idx="69">
                  <c:v>16:50:40.046762</c:v>
                </c:pt>
                <c:pt idx="70">
                  <c:v>16:50:40.146027</c:v>
                </c:pt>
                <c:pt idx="71">
                  <c:v>16:50:40.246239</c:v>
                </c:pt>
                <c:pt idx="72">
                  <c:v>16:50:40.346658</c:v>
                </c:pt>
                <c:pt idx="73">
                  <c:v>16:50:40.449577</c:v>
                </c:pt>
                <c:pt idx="74">
                  <c:v>16:50:40.549815</c:v>
                </c:pt>
                <c:pt idx="75">
                  <c:v>16:50:40.650473</c:v>
                </c:pt>
                <c:pt idx="76">
                  <c:v>16:50:40.750914</c:v>
                </c:pt>
                <c:pt idx="77">
                  <c:v>16:50:40.851090</c:v>
                </c:pt>
                <c:pt idx="78">
                  <c:v>16:50:40.953367</c:v>
                </c:pt>
                <c:pt idx="79">
                  <c:v>16:50:41.052954</c:v>
                </c:pt>
                <c:pt idx="80">
                  <c:v>16:50:41.153260</c:v>
                </c:pt>
                <c:pt idx="81">
                  <c:v>16:50:41.255843</c:v>
                </c:pt>
                <c:pt idx="82">
                  <c:v>16:50:41.355370</c:v>
                </c:pt>
                <c:pt idx="83">
                  <c:v>16:50:41.455851</c:v>
                </c:pt>
                <c:pt idx="84">
                  <c:v>16:50:41.560226</c:v>
                </c:pt>
                <c:pt idx="85">
                  <c:v>16:50:41.664447</c:v>
                </c:pt>
                <c:pt idx="86">
                  <c:v>16:50:41.765623</c:v>
                </c:pt>
                <c:pt idx="87">
                  <c:v>16:50:41.868092</c:v>
                </c:pt>
                <c:pt idx="88">
                  <c:v>16:50:41.968259</c:v>
                </c:pt>
                <c:pt idx="89">
                  <c:v>16:50:42.068632</c:v>
                </c:pt>
                <c:pt idx="90">
                  <c:v>16:50:42.168780</c:v>
                </c:pt>
                <c:pt idx="91">
                  <c:v>16:50:42.268965</c:v>
                </c:pt>
                <c:pt idx="92">
                  <c:v>16:50:42.371338</c:v>
                </c:pt>
                <c:pt idx="93">
                  <c:v>16:50:42.471479</c:v>
                </c:pt>
                <c:pt idx="94">
                  <c:v>16:50:42.572199</c:v>
                </c:pt>
                <c:pt idx="95">
                  <c:v>16:50:42.673326</c:v>
                </c:pt>
                <c:pt idx="96">
                  <c:v>16:50:42.773538</c:v>
                </c:pt>
                <c:pt idx="97">
                  <c:v>16:50:42.873752</c:v>
                </c:pt>
                <c:pt idx="98">
                  <c:v>16:50:42.974083</c:v>
                </c:pt>
                <c:pt idx="99">
                  <c:v>16:50:43.074284</c:v>
                </c:pt>
                <c:pt idx="100">
                  <c:v>16:50:43.175413</c:v>
                </c:pt>
                <c:pt idx="101">
                  <c:v>16:50:43.277006</c:v>
                </c:pt>
                <c:pt idx="102">
                  <c:v>16:50:43.377186</c:v>
                </c:pt>
                <c:pt idx="103">
                  <c:v>16:50:43.478918</c:v>
                </c:pt>
                <c:pt idx="104">
                  <c:v>16:50:43.579560</c:v>
                </c:pt>
                <c:pt idx="105">
                  <c:v>16:50:43.681594</c:v>
                </c:pt>
                <c:pt idx="106">
                  <c:v>16:50:43.781730</c:v>
                </c:pt>
                <c:pt idx="107">
                  <c:v>16:50:43.883361</c:v>
                </c:pt>
                <c:pt idx="108">
                  <c:v>16:50:43.986270</c:v>
                </c:pt>
                <c:pt idx="109">
                  <c:v>16:50:44.086379</c:v>
                </c:pt>
                <c:pt idx="110">
                  <c:v>16:50:44.187817</c:v>
                </c:pt>
                <c:pt idx="111">
                  <c:v>16:50:44.290592</c:v>
                </c:pt>
                <c:pt idx="112">
                  <c:v>16:50:44.393446</c:v>
                </c:pt>
                <c:pt idx="113">
                  <c:v>16:50:44.493660</c:v>
                </c:pt>
                <c:pt idx="114">
                  <c:v>16:50:44.593827</c:v>
                </c:pt>
                <c:pt idx="115">
                  <c:v>16:50:44.694017</c:v>
                </c:pt>
                <c:pt idx="116">
                  <c:v>16:50:44.794205</c:v>
                </c:pt>
                <c:pt idx="117">
                  <c:v>16:50:44.894935</c:v>
                </c:pt>
                <c:pt idx="118">
                  <c:v>16:50:44.995110</c:v>
                </c:pt>
                <c:pt idx="119">
                  <c:v>16:50:45.096164</c:v>
                </c:pt>
                <c:pt idx="120">
                  <c:v>16:50:45.198100</c:v>
                </c:pt>
                <c:pt idx="121">
                  <c:v>16:50:45.299460</c:v>
                </c:pt>
                <c:pt idx="122">
                  <c:v>16:50:45.399672</c:v>
                </c:pt>
                <c:pt idx="123">
                  <c:v>16:50:45.499960</c:v>
                </c:pt>
                <c:pt idx="124">
                  <c:v>16:50:45.600131</c:v>
                </c:pt>
                <c:pt idx="125">
                  <c:v>16:50:45.702646</c:v>
                </c:pt>
                <c:pt idx="126">
                  <c:v>16:50:45.803242</c:v>
                </c:pt>
                <c:pt idx="127">
                  <c:v>16:50:45.903602</c:v>
                </c:pt>
                <c:pt idx="128">
                  <c:v>16:50:46.004847</c:v>
                </c:pt>
                <c:pt idx="129">
                  <c:v>16:50:46.105089</c:v>
                </c:pt>
                <c:pt idx="130">
                  <c:v>16:50:46.206010</c:v>
                </c:pt>
                <c:pt idx="131">
                  <c:v>16:50:46.306112</c:v>
                </c:pt>
                <c:pt idx="132">
                  <c:v>16:50:46.406268</c:v>
                </c:pt>
                <c:pt idx="133">
                  <c:v>16:50:46.506485</c:v>
                </c:pt>
                <c:pt idx="134">
                  <c:v>16:50:46.607282</c:v>
                </c:pt>
                <c:pt idx="135">
                  <c:v>16:50:46.707705</c:v>
                </c:pt>
                <c:pt idx="136">
                  <c:v>16:50:46.810290</c:v>
                </c:pt>
                <c:pt idx="137">
                  <c:v>16:50:46.909405</c:v>
                </c:pt>
                <c:pt idx="138">
                  <c:v>16:50:47.013111</c:v>
                </c:pt>
                <c:pt idx="139">
                  <c:v>16:50:47.112833</c:v>
                </c:pt>
                <c:pt idx="140">
                  <c:v>16:50:47.213530</c:v>
                </c:pt>
                <c:pt idx="141">
                  <c:v>16:50:47.316488</c:v>
                </c:pt>
                <c:pt idx="142">
                  <c:v>16:50:47.416641</c:v>
                </c:pt>
                <c:pt idx="143">
                  <c:v>16:50:47.516825</c:v>
                </c:pt>
                <c:pt idx="144">
                  <c:v>16:50:47.616988</c:v>
                </c:pt>
                <c:pt idx="145">
                  <c:v>16:50:47.717182</c:v>
                </c:pt>
                <c:pt idx="146">
                  <c:v>16:50:47.817388</c:v>
                </c:pt>
                <c:pt idx="147">
                  <c:v>16:50:47.917562</c:v>
                </c:pt>
                <c:pt idx="148">
                  <c:v>16:50:48.017769</c:v>
                </c:pt>
                <c:pt idx="149">
                  <c:v>16:50:48.117904</c:v>
                </c:pt>
                <c:pt idx="150">
                  <c:v>16:50:48.218093</c:v>
                </c:pt>
                <c:pt idx="151">
                  <c:v>16:50:48.318283</c:v>
                </c:pt>
                <c:pt idx="152">
                  <c:v>16:50:48.418465</c:v>
                </c:pt>
                <c:pt idx="153">
                  <c:v>16:50:48.519472</c:v>
                </c:pt>
                <c:pt idx="154">
                  <c:v>16:50:48.619844</c:v>
                </c:pt>
                <c:pt idx="155">
                  <c:v>16:50:48.724020</c:v>
                </c:pt>
                <c:pt idx="156">
                  <c:v>16:50:48.822552</c:v>
                </c:pt>
                <c:pt idx="157">
                  <c:v>16:50:48.923989</c:v>
                </c:pt>
                <c:pt idx="158">
                  <c:v>16:50:49.024192</c:v>
                </c:pt>
                <c:pt idx="159">
                  <c:v>16:50:49.124443</c:v>
                </c:pt>
                <c:pt idx="160">
                  <c:v>16:50:49.226911</c:v>
                </c:pt>
                <c:pt idx="161">
                  <c:v>16:50:49.327913</c:v>
                </c:pt>
                <c:pt idx="162">
                  <c:v>16:50:49.427965</c:v>
                </c:pt>
                <c:pt idx="163">
                  <c:v>16:50:49.528085</c:v>
                </c:pt>
                <c:pt idx="164">
                  <c:v>16:50:49.632386</c:v>
                </c:pt>
                <c:pt idx="165">
                  <c:v>16:50:49.731181</c:v>
                </c:pt>
                <c:pt idx="166">
                  <c:v>16:50:49.831371</c:v>
                </c:pt>
                <c:pt idx="167">
                  <c:v>16:50:49.931898</c:v>
                </c:pt>
                <c:pt idx="168">
                  <c:v>16:50:50.032293</c:v>
                </c:pt>
                <c:pt idx="169">
                  <c:v>16:50:50.134801</c:v>
                </c:pt>
                <c:pt idx="170">
                  <c:v>16:50:50.232927</c:v>
                </c:pt>
                <c:pt idx="171">
                  <c:v>16:50:50.335276</c:v>
                </c:pt>
                <c:pt idx="172">
                  <c:v>16:50:50.435959</c:v>
                </c:pt>
                <c:pt idx="173">
                  <c:v>16:50:50.536481</c:v>
                </c:pt>
                <c:pt idx="174">
                  <c:v>16:50:50.637831</c:v>
                </c:pt>
                <c:pt idx="175">
                  <c:v>16:50:50.738145</c:v>
                </c:pt>
                <c:pt idx="176">
                  <c:v>16:50:50.840277</c:v>
                </c:pt>
                <c:pt idx="177">
                  <c:v>16:50:50.941309</c:v>
                </c:pt>
                <c:pt idx="178">
                  <c:v>16:50:51.042298</c:v>
                </c:pt>
                <c:pt idx="179">
                  <c:v>16:50:51.145128</c:v>
                </c:pt>
                <c:pt idx="180">
                  <c:v>16:50:51.244952</c:v>
                </c:pt>
                <c:pt idx="181">
                  <c:v>16:50:51.345473</c:v>
                </c:pt>
                <c:pt idx="182">
                  <c:v>16:50:51.445711</c:v>
                </c:pt>
                <c:pt idx="183">
                  <c:v>16:50:51.548365</c:v>
                </c:pt>
                <c:pt idx="184">
                  <c:v>16:50:51.650366</c:v>
                </c:pt>
                <c:pt idx="185">
                  <c:v>16:50:51.753465</c:v>
                </c:pt>
                <c:pt idx="186">
                  <c:v>16:50:51.853648</c:v>
                </c:pt>
                <c:pt idx="187">
                  <c:v>16:50:51.953857</c:v>
                </c:pt>
                <c:pt idx="188">
                  <c:v>16:50:52.054071</c:v>
                </c:pt>
                <c:pt idx="189">
                  <c:v>16:50:52.154318</c:v>
                </c:pt>
                <c:pt idx="190">
                  <c:v>16:50:52.256277</c:v>
                </c:pt>
                <c:pt idx="191">
                  <c:v>16:50:52.354967</c:v>
                </c:pt>
                <c:pt idx="192">
                  <c:v>16:50:52.457045</c:v>
                </c:pt>
                <c:pt idx="193">
                  <c:v>16:50:52.558045</c:v>
                </c:pt>
                <c:pt idx="194">
                  <c:v>16:50:52.658957</c:v>
                </c:pt>
                <c:pt idx="195">
                  <c:v>16:50:52.761079</c:v>
                </c:pt>
                <c:pt idx="196">
                  <c:v>16:50:52.863877</c:v>
                </c:pt>
                <c:pt idx="197">
                  <c:v>16:50:52.963973</c:v>
                </c:pt>
                <c:pt idx="198">
                  <c:v>16:50:53.064117</c:v>
                </c:pt>
                <c:pt idx="199">
                  <c:v>16:50:53.167267</c:v>
                </c:pt>
                <c:pt idx="200">
                  <c:v>16:50:53.269052</c:v>
                </c:pt>
                <c:pt idx="201">
                  <c:v>16:50:53.368233</c:v>
                </c:pt>
                <c:pt idx="202">
                  <c:v>16:50:53.468725</c:v>
                </c:pt>
                <c:pt idx="203">
                  <c:v>16:50:53.569887</c:v>
                </c:pt>
                <c:pt idx="204">
                  <c:v>16:50:53.672191</c:v>
                </c:pt>
                <c:pt idx="205">
                  <c:v>16:50:53.771223</c:v>
                </c:pt>
                <c:pt idx="206">
                  <c:v>16:50:53.873905</c:v>
                </c:pt>
                <c:pt idx="207">
                  <c:v>16:50:53.974462</c:v>
                </c:pt>
                <c:pt idx="208">
                  <c:v>16:50:54.074719</c:v>
                </c:pt>
                <c:pt idx="209">
                  <c:v>16:50:54.174832</c:v>
                </c:pt>
                <c:pt idx="210">
                  <c:v>16:50:54.274990</c:v>
                </c:pt>
                <c:pt idx="211">
                  <c:v>16:50:54.377741</c:v>
                </c:pt>
                <c:pt idx="212">
                  <c:v>16:50:54.480446</c:v>
                </c:pt>
                <c:pt idx="213">
                  <c:v>16:50:54.584216</c:v>
                </c:pt>
                <c:pt idx="214">
                  <c:v>16:50:54.680842</c:v>
                </c:pt>
                <c:pt idx="215">
                  <c:v>16:50:54.784472</c:v>
                </c:pt>
                <c:pt idx="216">
                  <c:v>16:50:54.884759</c:v>
                </c:pt>
                <c:pt idx="217">
                  <c:v>16:50:54.984885</c:v>
                </c:pt>
                <c:pt idx="218">
                  <c:v>16:50:55.085211</c:v>
                </c:pt>
                <c:pt idx="219">
                  <c:v>16:50:55.185334</c:v>
                </c:pt>
                <c:pt idx="220">
                  <c:v>16:50:55.285483</c:v>
                </c:pt>
                <c:pt idx="221">
                  <c:v>16:50:55.385719</c:v>
                </c:pt>
                <c:pt idx="222">
                  <c:v>16:50:55.487714</c:v>
                </c:pt>
                <c:pt idx="223">
                  <c:v>16:50:55.586541</c:v>
                </c:pt>
                <c:pt idx="224">
                  <c:v>16:50:55.686890</c:v>
                </c:pt>
                <c:pt idx="225">
                  <c:v>16:50:55.786979</c:v>
                </c:pt>
                <c:pt idx="226">
                  <c:v>16:50:55.890959</c:v>
                </c:pt>
                <c:pt idx="227">
                  <c:v>16:50:55.990682</c:v>
                </c:pt>
                <c:pt idx="228">
                  <c:v>16:50:56.093136</c:v>
                </c:pt>
                <c:pt idx="229">
                  <c:v>16:50:56.193604</c:v>
                </c:pt>
                <c:pt idx="230">
                  <c:v>16:50:56.294251</c:v>
                </c:pt>
                <c:pt idx="231">
                  <c:v>16:50:56.397767</c:v>
                </c:pt>
                <c:pt idx="232">
                  <c:v>16:50:56.498441</c:v>
                </c:pt>
                <c:pt idx="233">
                  <c:v>16:50:56.598233</c:v>
                </c:pt>
                <c:pt idx="234">
                  <c:v>16:50:56.699166</c:v>
                </c:pt>
                <c:pt idx="235">
                  <c:v>16:50:56.799650</c:v>
                </c:pt>
                <c:pt idx="236">
                  <c:v>16:50:56.901713</c:v>
                </c:pt>
                <c:pt idx="237">
                  <c:v>16:50:57.003126</c:v>
                </c:pt>
                <c:pt idx="238">
                  <c:v>16:50:57.106122</c:v>
                </c:pt>
                <c:pt idx="239">
                  <c:v>16:50:57.208026</c:v>
                </c:pt>
                <c:pt idx="240">
                  <c:v>16:50:57.307664</c:v>
                </c:pt>
                <c:pt idx="241">
                  <c:v>16:50:57.410647</c:v>
                </c:pt>
                <c:pt idx="242">
                  <c:v>16:50:57.508396</c:v>
                </c:pt>
                <c:pt idx="243">
                  <c:v>16:50:57.608483</c:v>
                </c:pt>
                <c:pt idx="244">
                  <c:v>16:50:57.708720</c:v>
                </c:pt>
                <c:pt idx="245">
                  <c:v>16:50:57.811158</c:v>
                </c:pt>
                <c:pt idx="246">
                  <c:v>16:50:57.914076</c:v>
                </c:pt>
                <c:pt idx="247">
                  <c:v>16:50:58.014311</c:v>
                </c:pt>
                <c:pt idx="248">
                  <c:v>16:50:58.117336</c:v>
                </c:pt>
                <c:pt idx="249">
                  <c:v>16:50:58.217555</c:v>
                </c:pt>
                <c:pt idx="250">
                  <c:v>16:50:58.320931</c:v>
                </c:pt>
                <c:pt idx="251">
                  <c:v>16:50:58.424796</c:v>
                </c:pt>
                <c:pt idx="252">
                  <c:v>16:50:58.522183</c:v>
                </c:pt>
                <c:pt idx="253">
                  <c:v>16:50:58.622735</c:v>
                </c:pt>
                <c:pt idx="254">
                  <c:v>16:50:58.722961</c:v>
                </c:pt>
                <c:pt idx="255">
                  <c:v>16:50:58.824214</c:v>
                </c:pt>
                <c:pt idx="256">
                  <c:v>16:50:58.927388</c:v>
                </c:pt>
                <c:pt idx="257">
                  <c:v>16:50:59.029658</c:v>
                </c:pt>
                <c:pt idx="258">
                  <c:v>16:50:59.130134</c:v>
                </c:pt>
                <c:pt idx="259">
                  <c:v>16:50:59.229082</c:v>
                </c:pt>
                <c:pt idx="260">
                  <c:v>16:50:59.329439</c:v>
                </c:pt>
                <c:pt idx="261">
                  <c:v>16:50:59.430313</c:v>
                </c:pt>
                <c:pt idx="262">
                  <c:v>16:50:59.530579</c:v>
                </c:pt>
                <c:pt idx="263">
                  <c:v>16:50:59.632176</c:v>
                </c:pt>
                <c:pt idx="264">
                  <c:v>16:50:59.732312</c:v>
                </c:pt>
                <c:pt idx="265">
                  <c:v>16:50:59.834027</c:v>
                </c:pt>
                <c:pt idx="266">
                  <c:v>16:50:59.936016</c:v>
                </c:pt>
                <c:pt idx="267">
                  <c:v>16:51:00.033904</c:v>
                </c:pt>
                <c:pt idx="268">
                  <c:v>16:51:00.135931</c:v>
                </c:pt>
                <c:pt idx="269">
                  <c:v>16:51:00.234901</c:v>
                </c:pt>
                <c:pt idx="270">
                  <c:v>16:51:00.335112</c:v>
                </c:pt>
                <c:pt idx="271">
                  <c:v>16:51:00.438379</c:v>
                </c:pt>
                <c:pt idx="272">
                  <c:v>16:51:00.535855</c:v>
                </c:pt>
                <c:pt idx="273">
                  <c:v>16:51:00.637954</c:v>
                </c:pt>
                <c:pt idx="274">
                  <c:v>16:51:00.738849</c:v>
                </c:pt>
                <c:pt idx="275">
                  <c:v>16:51:00.839103</c:v>
                </c:pt>
                <c:pt idx="276">
                  <c:v>16:51:00.940565</c:v>
                </c:pt>
                <c:pt idx="277">
                  <c:v>16:51:01.039804</c:v>
                </c:pt>
                <c:pt idx="278">
                  <c:v>16:51:01.141714</c:v>
                </c:pt>
                <c:pt idx="279">
                  <c:v>16:51:01.242064</c:v>
                </c:pt>
                <c:pt idx="280">
                  <c:v>16:51:01.342458</c:v>
                </c:pt>
                <c:pt idx="281">
                  <c:v>16:51:01.442592</c:v>
                </c:pt>
                <c:pt idx="282">
                  <c:v>16:51:01.543545</c:v>
                </c:pt>
                <c:pt idx="283">
                  <c:v>16:51:01.643068</c:v>
                </c:pt>
                <c:pt idx="284">
                  <c:v>16:51:01.744166</c:v>
                </c:pt>
                <c:pt idx="285">
                  <c:v>16:51:01.846322</c:v>
                </c:pt>
                <c:pt idx="286">
                  <c:v>16:51:01.946511</c:v>
                </c:pt>
                <c:pt idx="287">
                  <c:v>16:51:02.050956</c:v>
                </c:pt>
                <c:pt idx="288">
                  <c:v>16:51:02.148149</c:v>
                </c:pt>
                <c:pt idx="289">
                  <c:v>16:51:02.248319</c:v>
                </c:pt>
                <c:pt idx="290">
                  <c:v>16:51:02.349903</c:v>
                </c:pt>
                <c:pt idx="291">
                  <c:v>16:51:02.449959</c:v>
                </c:pt>
                <c:pt idx="292">
                  <c:v>16:51:02.553550</c:v>
                </c:pt>
                <c:pt idx="293">
                  <c:v>16:51:02.651438</c:v>
                </c:pt>
                <c:pt idx="294">
                  <c:v>16:51:02.751712</c:v>
                </c:pt>
                <c:pt idx="295">
                  <c:v>16:51:02.852481</c:v>
                </c:pt>
                <c:pt idx="296">
                  <c:v>16:51:02.952675</c:v>
                </c:pt>
                <c:pt idx="297">
                  <c:v>16:51:03.053392</c:v>
                </c:pt>
                <c:pt idx="298">
                  <c:v>16:51:03.154220</c:v>
                </c:pt>
                <c:pt idx="299">
                  <c:v>16:51:03.254386</c:v>
                </c:pt>
                <c:pt idx="300">
                  <c:v>16:51:03.357184</c:v>
                </c:pt>
                <c:pt idx="301">
                  <c:v>16:51:03.455804</c:v>
                </c:pt>
                <c:pt idx="302">
                  <c:v>16:51:03.559112</c:v>
                </c:pt>
                <c:pt idx="303">
                  <c:v>16:51:03.661900</c:v>
                </c:pt>
                <c:pt idx="304">
                  <c:v>16:51:03.763779</c:v>
                </c:pt>
                <c:pt idx="305">
                  <c:v>16:51:03.864678</c:v>
                </c:pt>
                <c:pt idx="306">
                  <c:v>16:51:03.964021</c:v>
                </c:pt>
                <c:pt idx="307">
                  <c:v>16:51:04.065859</c:v>
                </c:pt>
                <c:pt idx="308">
                  <c:v>16:51:04.169695</c:v>
                </c:pt>
                <c:pt idx="309">
                  <c:v>16:51:04.271793</c:v>
                </c:pt>
                <c:pt idx="310">
                  <c:v>16:51:04.372025</c:v>
                </c:pt>
                <c:pt idx="311">
                  <c:v>16:51:04.470877</c:v>
                </c:pt>
                <c:pt idx="312">
                  <c:v>16:51:04.572281</c:v>
                </c:pt>
                <c:pt idx="313">
                  <c:v>16:51:04.674971</c:v>
                </c:pt>
                <c:pt idx="314">
                  <c:v>16:51:04.777752</c:v>
                </c:pt>
                <c:pt idx="315">
                  <c:v>16:51:04.877990</c:v>
                </c:pt>
                <c:pt idx="316">
                  <c:v>16:51:04.980159</c:v>
                </c:pt>
                <c:pt idx="317">
                  <c:v>16:51:05.078832</c:v>
                </c:pt>
                <c:pt idx="318">
                  <c:v>16:51:05.180130</c:v>
                </c:pt>
                <c:pt idx="319">
                  <c:v>16:51:05.281791</c:v>
                </c:pt>
                <c:pt idx="320">
                  <c:v>16:51:05.381886</c:v>
                </c:pt>
                <c:pt idx="321">
                  <c:v>16:51:05.483270</c:v>
                </c:pt>
                <c:pt idx="322">
                  <c:v>16:51:05.582916</c:v>
                </c:pt>
                <c:pt idx="323">
                  <c:v>16:51:05.685893</c:v>
                </c:pt>
                <c:pt idx="324">
                  <c:v>16:51:05.787113</c:v>
                </c:pt>
                <c:pt idx="325">
                  <c:v>16:51:05.887226</c:v>
                </c:pt>
                <c:pt idx="326">
                  <c:v>16:51:05.990332</c:v>
                </c:pt>
                <c:pt idx="327">
                  <c:v>16:51:06.093157</c:v>
                </c:pt>
                <c:pt idx="328">
                  <c:v>16:51:06.193310</c:v>
                </c:pt>
                <c:pt idx="329">
                  <c:v>16:51:06.294329</c:v>
                </c:pt>
                <c:pt idx="330">
                  <c:v>16:51:06.393955</c:v>
                </c:pt>
                <c:pt idx="331">
                  <c:v>16:51:06.496378</c:v>
                </c:pt>
                <c:pt idx="332">
                  <c:v>16:51:06.598885</c:v>
                </c:pt>
                <c:pt idx="333">
                  <c:v>16:51:06.700481</c:v>
                </c:pt>
                <c:pt idx="334">
                  <c:v>16:51:06.799684</c:v>
                </c:pt>
                <c:pt idx="335">
                  <c:v>16:51:06.901336</c:v>
                </c:pt>
                <c:pt idx="336">
                  <c:v>16:51:07.001602</c:v>
                </c:pt>
                <c:pt idx="337">
                  <c:v>16:51:07.104789</c:v>
                </c:pt>
                <c:pt idx="338">
                  <c:v>16:51:07.205080</c:v>
                </c:pt>
                <c:pt idx="339">
                  <c:v>16:51:07.306062</c:v>
                </c:pt>
                <c:pt idx="340">
                  <c:v>16:51:07.406661</c:v>
                </c:pt>
                <c:pt idx="341">
                  <c:v>16:51:07.505268</c:v>
                </c:pt>
                <c:pt idx="342">
                  <c:v>16:51:07.607757</c:v>
                </c:pt>
                <c:pt idx="343">
                  <c:v>16:51:07.708508</c:v>
                </c:pt>
                <c:pt idx="344">
                  <c:v>16:51:07.809037</c:v>
                </c:pt>
                <c:pt idx="345">
                  <c:v>16:51:07.913236</c:v>
                </c:pt>
                <c:pt idx="346">
                  <c:v>16:51:08.014965</c:v>
                </c:pt>
                <c:pt idx="347">
                  <c:v>16:51:08.112447</c:v>
                </c:pt>
                <c:pt idx="348">
                  <c:v>16:51:08.212594</c:v>
                </c:pt>
                <c:pt idx="349">
                  <c:v>16:51:08.314774</c:v>
                </c:pt>
                <c:pt idx="350">
                  <c:v>16:51:08.416948</c:v>
                </c:pt>
                <c:pt idx="351">
                  <c:v>16:51:08.516657</c:v>
                </c:pt>
                <c:pt idx="352">
                  <c:v>16:51:08.619316</c:v>
                </c:pt>
                <c:pt idx="353">
                  <c:v>16:51:08.720410</c:v>
                </c:pt>
                <c:pt idx="354">
                  <c:v>16:51:08.820019</c:v>
                </c:pt>
                <c:pt idx="355">
                  <c:v>16:51:08.920223</c:v>
                </c:pt>
                <c:pt idx="356">
                  <c:v>16:51:09.020914</c:v>
                </c:pt>
                <c:pt idx="357">
                  <c:v>16:51:09.121557</c:v>
                </c:pt>
                <c:pt idx="358">
                  <c:v>16:51:09.223440</c:v>
                </c:pt>
                <c:pt idx="359">
                  <c:v>16:51:09.323194</c:v>
                </c:pt>
                <c:pt idx="360">
                  <c:v>16:51:09.423270</c:v>
                </c:pt>
                <c:pt idx="361">
                  <c:v>16:51:09.525293</c:v>
                </c:pt>
                <c:pt idx="362">
                  <c:v>16:51:09.624859</c:v>
                </c:pt>
                <c:pt idx="363">
                  <c:v>16:51:09.730263</c:v>
                </c:pt>
                <c:pt idx="364">
                  <c:v>16:51:09.830672</c:v>
                </c:pt>
                <c:pt idx="365">
                  <c:v>16:51:09.930874</c:v>
                </c:pt>
                <c:pt idx="366">
                  <c:v>16:51:10.033195</c:v>
                </c:pt>
                <c:pt idx="367">
                  <c:v>16:51:10.136641</c:v>
                </c:pt>
                <c:pt idx="368">
                  <c:v>16:51:10.236092</c:v>
                </c:pt>
                <c:pt idx="369">
                  <c:v>16:51:10.336256</c:v>
                </c:pt>
                <c:pt idx="370">
                  <c:v>16:51:10.437951</c:v>
                </c:pt>
                <c:pt idx="371">
                  <c:v>16:51:10.541373</c:v>
                </c:pt>
                <c:pt idx="372">
                  <c:v>16:51:10.639857</c:v>
                </c:pt>
                <c:pt idx="373">
                  <c:v>16:51:10.740000</c:v>
                </c:pt>
                <c:pt idx="374">
                  <c:v>16:51:10.840234</c:v>
                </c:pt>
                <c:pt idx="375">
                  <c:v>16:51:10.941682</c:v>
                </c:pt>
                <c:pt idx="376">
                  <c:v>16:51:11.042940</c:v>
                </c:pt>
                <c:pt idx="377">
                  <c:v>16:51:11.145833</c:v>
                </c:pt>
                <c:pt idx="378">
                  <c:v>16:51:11.248816</c:v>
                </c:pt>
                <c:pt idx="379">
                  <c:v>16:51:11.349701</c:v>
                </c:pt>
                <c:pt idx="380">
                  <c:v>16:51:12.190518</c:v>
                </c:pt>
                <c:pt idx="381">
                  <c:v>16:51:12.191196</c:v>
                </c:pt>
                <c:pt idx="382">
                  <c:v>16:51:12.293760</c:v>
                </c:pt>
              </c:strCache>
            </c:strRef>
          </c:cat>
          <c:val>
            <c:numRef>
              <c:f>F1_1E_E2_6F_1D_E1!$E$2:$E$384</c:f>
              <c:numCache>
                <c:formatCode>General</c:formatCode>
                <c:ptCount val="383"/>
                <c:pt idx="0">
                  <c:v>0.0365824699401856</c:v>
                </c:pt>
                <c:pt idx="1">
                  <c:v>0.0367050208151341</c:v>
                </c:pt>
                <c:pt idx="2">
                  <c:v>0.0368421152234077</c:v>
                </c:pt>
                <c:pt idx="3">
                  <c:v>0.0369655042886734</c:v>
                </c:pt>
                <c:pt idx="4">
                  <c:v>0.0379192903637886</c:v>
                </c:pt>
                <c:pt idx="5">
                  <c:v>0.0455212295055389</c:v>
                </c:pt>
                <c:pt idx="6">
                  <c:v>0.0446817502379417</c:v>
                </c:pt>
                <c:pt idx="7">
                  <c:v>0.0447194203734398</c:v>
                </c:pt>
                <c:pt idx="8">
                  <c:v>0.0447496213018894</c:v>
                </c:pt>
                <c:pt idx="9">
                  <c:v>0.0447844564914703</c:v>
                </c:pt>
                <c:pt idx="10">
                  <c:v>0.043560616672039</c:v>
                </c:pt>
                <c:pt idx="11">
                  <c:v>0.043260745704174</c:v>
                </c:pt>
                <c:pt idx="12">
                  <c:v>0.0430624559521675</c:v>
                </c:pt>
                <c:pt idx="13">
                  <c:v>0.0428755581378937</c:v>
                </c:pt>
                <c:pt idx="14">
                  <c:v>0.0427336245775223</c:v>
                </c:pt>
                <c:pt idx="15">
                  <c:v>0.0425707958638668</c:v>
                </c:pt>
                <c:pt idx="16">
                  <c:v>0.0423994809389115</c:v>
                </c:pt>
                <c:pt idx="17">
                  <c:v>0.0422444753348827</c:v>
                </c:pt>
                <c:pt idx="18">
                  <c:v>0.0421046577394009</c:v>
                </c:pt>
                <c:pt idx="19">
                  <c:v>0.0418882891535759</c:v>
                </c:pt>
                <c:pt idx="20">
                  <c:v>0.0418235808610916</c:v>
                </c:pt>
                <c:pt idx="21">
                  <c:v>0.041759479790926</c:v>
                </c:pt>
                <c:pt idx="22">
                  <c:v>0.0452466607093811</c:v>
                </c:pt>
                <c:pt idx="23">
                  <c:v>0.0435221642255783</c:v>
                </c:pt>
                <c:pt idx="24">
                  <c:v>0.044003888964653</c:v>
                </c:pt>
                <c:pt idx="25">
                  <c:v>0.0442279912531376</c:v>
                </c:pt>
                <c:pt idx="26">
                  <c:v>0.0441680476069451</c:v>
                </c:pt>
                <c:pt idx="27">
                  <c:v>0.0436680354177952</c:v>
                </c:pt>
                <c:pt idx="28">
                  <c:v>0.0436295419931412</c:v>
                </c:pt>
                <c:pt idx="29">
                  <c:v>0.0435970835387707</c:v>
                </c:pt>
                <c:pt idx="30">
                  <c:v>0.043564785271883</c:v>
                </c:pt>
                <c:pt idx="31">
                  <c:v>0.0435373038053513</c:v>
                </c:pt>
                <c:pt idx="32">
                  <c:v>0.0435098670423031</c:v>
                </c:pt>
                <c:pt idx="33">
                  <c:v>0.0434879250824451</c:v>
                </c:pt>
                <c:pt idx="34">
                  <c:v>0.0435447581112385</c:v>
                </c:pt>
                <c:pt idx="35">
                  <c:v>0.043599545955658</c:v>
                </c:pt>
                <c:pt idx="36">
                  <c:v>0.0436987765133381</c:v>
                </c:pt>
                <c:pt idx="37">
                  <c:v>0.0438193827867508</c:v>
                </c:pt>
                <c:pt idx="38">
                  <c:v>0.0443689487874508</c:v>
                </c:pt>
                <c:pt idx="39">
                  <c:v>0.0441878288984299</c:v>
                </c:pt>
                <c:pt idx="40">
                  <c:v>0.0441772751510143</c:v>
                </c:pt>
                <c:pt idx="41">
                  <c:v>0.0441709123551846</c:v>
                </c:pt>
                <c:pt idx="42">
                  <c:v>0.0441428385674954</c:v>
                </c:pt>
                <c:pt idx="43">
                  <c:v>0.044143907725811</c:v>
                </c:pt>
                <c:pt idx="44">
                  <c:v>0.0435787104070187</c:v>
                </c:pt>
                <c:pt idx="45">
                  <c:v>0.0432392992079258</c:v>
                </c:pt>
                <c:pt idx="46">
                  <c:v>0.0432156957685947</c:v>
                </c:pt>
                <c:pt idx="47">
                  <c:v>0.0432581715285778</c:v>
                </c:pt>
                <c:pt idx="48">
                  <c:v>0.0432939007878304</c:v>
                </c:pt>
                <c:pt idx="49">
                  <c:v>0.0433376282453537</c:v>
                </c:pt>
                <c:pt idx="50">
                  <c:v>0.0434005372226238</c:v>
                </c:pt>
                <c:pt idx="51">
                  <c:v>0.0435829348862171</c:v>
                </c:pt>
                <c:pt idx="52">
                  <c:v>0.0437919795513153</c:v>
                </c:pt>
                <c:pt idx="53">
                  <c:v>0.0437823310494423</c:v>
                </c:pt>
                <c:pt idx="54">
                  <c:v>0.043706052005291</c:v>
                </c:pt>
                <c:pt idx="55">
                  <c:v>0.0437089391052723</c:v>
                </c:pt>
                <c:pt idx="56">
                  <c:v>0.0437125079333782</c:v>
                </c:pt>
                <c:pt idx="57">
                  <c:v>0.0437154471874237</c:v>
                </c:pt>
                <c:pt idx="58">
                  <c:v>0.0437186807394028</c:v>
                </c:pt>
                <c:pt idx="59">
                  <c:v>0.046134352684021</c:v>
                </c:pt>
                <c:pt idx="60">
                  <c:v>0.0461850538849831</c:v>
                </c:pt>
                <c:pt idx="61">
                  <c:v>0.0461820848286152</c:v>
                </c:pt>
                <c:pt idx="62">
                  <c:v>0.0460319183766842</c:v>
                </c:pt>
                <c:pt idx="63">
                  <c:v>0.0450974553823471</c:v>
                </c:pt>
                <c:pt idx="64">
                  <c:v>0.0450404733419418</c:v>
                </c:pt>
                <c:pt idx="65">
                  <c:v>0.0450404733419418</c:v>
                </c:pt>
                <c:pt idx="66">
                  <c:v>0.0450047738850117</c:v>
                </c:pt>
                <c:pt idx="67">
                  <c:v>0.0450047738850117</c:v>
                </c:pt>
                <c:pt idx="68">
                  <c:v>0.0450047738850117</c:v>
                </c:pt>
                <c:pt idx="69">
                  <c:v>0.0450047738850117</c:v>
                </c:pt>
                <c:pt idx="70">
                  <c:v>0.0450047738850117</c:v>
                </c:pt>
                <c:pt idx="71">
                  <c:v>0.0450047738850117</c:v>
                </c:pt>
                <c:pt idx="72">
                  <c:v>0.0450047738850117</c:v>
                </c:pt>
                <c:pt idx="73">
                  <c:v>0.0450047738850117</c:v>
                </c:pt>
                <c:pt idx="74">
                  <c:v>0.0449503064155579</c:v>
                </c:pt>
                <c:pt idx="75">
                  <c:v>0.0449503064155579</c:v>
                </c:pt>
                <c:pt idx="76">
                  <c:v>0.0448040515184403</c:v>
                </c:pt>
                <c:pt idx="77">
                  <c:v>0.0445976741611958</c:v>
                </c:pt>
                <c:pt idx="78">
                  <c:v>0.0444125793874264</c:v>
                </c:pt>
                <c:pt idx="79">
                  <c:v>0.0443245023488998</c:v>
                </c:pt>
                <c:pt idx="80">
                  <c:v>0.044251412153244</c:v>
                </c:pt>
                <c:pt idx="81">
                  <c:v>0.044184971600771</c:v>
                </c:pt>
                <c:pt idx="82">
                  <c:v>0.044184971600771</c:v>
                </c:pt>
                <c:pt idx="83">
                  <c:v>0.044184971600771</c:v>
                </c:pt>
                <c:pt idx="84">
                  <c:v>0.044184971600771</c:v>
                </c:pt>
                <c:pt idx="85">
                  <c:v>0.0440141186118126</c:v>
                </c:pt>
                <c:pt idx="86">
                  <c:v>0.0441184639930725</c:v>
                </c:pt>
                <c:pt idx="87">
                  <c:v>0.0441212505102158</c:v>
                </c:pt>
                <c:pt idx="88">
                  <c:v>0.0441240891814232</c:v>
                </c:pt>
                <c:pt idx="89">
                  <c:v>0.0441240891814232</c:v>
                </c:pt>
                <c:pt idx="90">
                  <c:v>0.0441275350749493</c:v>
                </c:pt>
                <c:pt idx="91">
                  <c:v>0.0441306568682194</c:v>
                </c:pt>
                <c:pt idx="92">
                  <c:v>0.043944850564003</c:v>
                </c:pt>
                <c:pt idx="93">
                  <c:v>0.043944850564003</c:v>
                </c:pt>
                <c:pt idx="94">
                  <c:v>0.0440586693584919</c:v>
                </c:pt>
                <c:pt idx="95">
                  <c:v>0.0440586693584919</c:v>
                </c:pt>
                <c:pt idx="96">
                  <c:v>0.0440586693584919</c:v>
                </c:pt>
                <c:pt idx="97">
                  <c:v>0.0434274673461914</c:v>
                </c:pt>
                <c:pt idx="98">
                  <c:v>0.0433800145983696</c:v>
                </c:pt>
                <c:pt idx="99">
                  <c:v>0.0433800145983696</c:v>
                </c:pt>
                <c:pt idx="100">
                  <c:v>0.0433800145983696</c:v>
                </c:pt>
                <c:pt idx="101">
                  <c:v>0.0433230735361576</c:v>
                </c:pt>
                <c:pt idx="102">
                  <c:v>0.0423988476395607</c:v>
                </c:pt>
                <c:pt idx="103">
                  <c:v>0.0423104539513588</c:v>
                </c:pt>
                <c:pt idx="104">
                  <c:v>0.0416834689676762</c:v>
                </c:pt>
                <c:pt idx="105">
                  <c:v>0.0416251160204411</c:v>
                </c:pt>
                <c:pt idx="106">
                  <c:v>0.0416279062628746</c:v>
                </c:pt>
                <c:pt idx="107">
                  <c:v>0.0416279062628746</c:v>
                </c:pt>
                <c:pt idx="108">
                  <c:v>0.0416306629776955</c:v>
                </c:pt>
                <c:pt idx="109">
                  <c:v>0.0416306629776955</c:v>
                </c:pt>
                <c:pt idx="110">
                  <c:v>0.0414555184543133</c:v>
                </c:pt>
                <c:pt idx="111">
                  <c:v>0.0414555184543133</c:v>
                </c:pt>
                <c:pt idx="112">
                  <c:v>0.0414555184543133</c:v>
                </c:pt>
                <c:pt idx="113">
                  <c:v>0.0414555184543133</c:v>
                </c:pt>
                <c:pt idx="114">
                  <c:v>0.0414555184543133</c:v>
                </c:pt>
                <c:pt idx="115">
                  <c:v>0.0414555184543133</c:v>
                </c:pt>
                <c:pt idx="116">
                  <c:v>0.0414555184543133</c:v>
                </c:pt>
                <c:pt idx="117">
                  <c:v>0.0415076613426209</c:v>
                </c:pt>
                <c:pt idx="118">
                  <c:v>0.0412935316562653</c:v>
                </c:pt>
                <c:pt idx="119">
                  <c:v>0.0412935316562653</c:v>
                </c:pt>
                <c:pt idx="120">
                  <c:v>0.0412935316562653</c:v>
                </c:pt>
                <c:pt idx="121">
                  <c:v>0.0412935316562653</c:v>
                </c:pt>
                <c:pt idx="122">
                  <c:v>0.0412935316562653</c:v>
                </c:pt>
                <c:pt idx="123">
                  <c:v>0.0412413515150547</c:v>
                </c:pt>
                <c:pt idx="124">
                  <c:v>0.0411891713738442</c:v>
                </c:pt>
                <c:pt idx="125">
                  <c:v>0.0411417335271835</c:v>
                </c:pt>
                <c:pt idx="126">
                  <c:v>0.0410936959087849</c:v>
                </c:pt>
                <c:pt idx="127">
                  <c:v>0.0410936959087849</c:v>
                </c:pt>
                <c:pt idx="128">
                  <c:v>0.0411023497581482</c:v>
                </c:pt>
                <c:pt idx="129">
                  <c:v>0.0410639457404614</c:v>
                </c:pt>
                <c:pt idx="130">
                  <c:v>0.0410639457404614</c:v>
                </c:pt>
                <c:pt idx="131">
                  <c:v>0.0410639457404614</c:v>
                </c:pt>
                <c:pt idx="132">
                  <c:v>0.0410639457404614</c:v>
                </c:pt>
                <c:pt idx="133">
                  <c:v>0.0410639457404614</c:v>
                </c:pt>
                <c:pt idx="134">
                  <c:v>0.0410639457404614</c:v>
                </c:pt>
                <c:pt idx="135">
                  <c:v>0.0411113426089287</c:v>
                </c:pt>
                <c:pt idx="136">
                  <c:v>0.041063342243433</c:v>
                </c:pt>
                <c:pt idx="137">
                  <c:v>0.041063342243433</c:v>
                </c:pt>
                <c:pt idx="138">
                  <c:v>0.041063342243433</c:v>
                </c:pt>
                <c:pt idx="139">
                  <c:v>0.041063342243433</c:v>
                </c:pt>
                <c:pt idx="140">
                  <c:v>0.041063342243433</c:v>
                </c:pt>
                <c:pt idx="141">
                  <c:v>0.041063342243433</c:v>
                </c:pt>
                <c:pt idx="142">
                  <c:v>0.041063342243433</c:v>
                </c:pt>
                <c:pt idx="143">
                  <c:v>0.041063342243433</c:v>
                </c:pt>
                <c:pt idx="144">
                  <c:v>0.041063342243433</c:v>
                </c:pt>
                <c:pt idx="145">
                  <c:v>0.041063342243433</c:v>
                </c:pt>
                <c:pt idx="146">
                  <c:v>0.041063342243433</c:v>
                </c:pt>
                <c:pt idx="147">
                  <c:v>0.0411682985723019</c:v>
                </c:pt>
                <c:pt idx="148">
                  <c:v>0.0413978435099125</c:v>
                </c:pt>
                <c:pt idx="149">
                  <c:v>0.0413978435099125</c:v>
                </c:pt>
                <c:pt idx="150">
                  <c:v>0.0415224619209767</c:v>
                </c:pt>
                <c:pt idx="151">
                  <c:v>0.0415224619209767</c:v>
                </c:pt>
                <c:pt idx="152">
                  <c:v>0.0415224619209767</c:v>
                </c:pt>
                <c:pt idx="153">
                  <c:v>0.0415224619209767</c:v>
                </c:pt>
                <c:pt idx="154">
                  <c:v>0.0415224619209767</c:v>
                </c:pt>
                <c:pt idx="155">
                  <c:v>0.0415224619209767</c:v>
                </c:pt>
                <c:pt idx="156">
                  <c:v>0.0415224619209767</c:v>
                </c:pt>
                <c:pt idx="157">
                  <c:v>0.0415224619209767</c:v>
                </c:pt>
                <c:pt idx="158">
                  <c:v>0.0416545569896698</c:v>
                </c:pt>
                <c:pt idx="159">
                  <c:v>0.0416518114507198</c:v>
                </c:pt>
                <c:pt idx="160">
                  <c:v>0.0416071526706219</c:v>
                </c:pt>
                <c:pt idx="161">
                  <c:v>0.0416071526706219</c:v>
                </c:pt>
                <c:pt idx="162">
                  <c:v>0.0416071526706219</c:v>
                </c:pt>
                <c:pt idx="163">
                  <c:v>0.0416071526706219</c:v>
                </c:pt>
                <c:pt idx="164">
                  <c:v>0.0417454913258553</c:v>
                </c:pt>
                <c:pt idx="165">
                  <c:v>0.0416167192161083</c:v>
                </c:pt>
                <c:pt idx="166">
                  <c:v>0.0416167192161083</c:v>
                </c:pt>
                <c:pt idx="167">
                  <c:v>0.0416167192161083</c:v>
                </c:pt>
                <c:pt idx="168">
                  <c:v>0.0414981096982956</c:v>
                </c:pt>
                <c:pt idx="169">
                  <c:v>0.0414981096982956</c:v>
                </c:pt>
                <c:pt idx="170">
                  <c:v>0.0414981096982956</c:v>
                </c:pt>
                <c:pt idx="171">
                  <c:v>0.0412816368043423</c:v>
                </c:pt>
                <c:pt idx="172">
                  <c:v>0.0412816368043423</c:v>
                </c:pt>
                <c:pt idx="173">
                  <c:v>0.0412816368043423</c:v>
                </c:pt>
                <c:pt idx="174">
                  <c:v>0.0412816368043423</c:v>
                </c:pt>
                <c:pt idx="175">
                  <c:v>0.0410286784172058</c:v>
                </c:pt>
                <c:pt idx="176">
                  <c:v>0.0408530831336975</c:v>
                </c:pt>
                <c:pt idx="177">
                  <c:v>0.0405482240021229</c:v>
                </c:pt>
                <c:pt idx="178">
                  <c:v>0.0405482240021229</c:v>
                </c:pt>
                <c:pt idx="179">
                  <c:v>0.0405482240021229</c:v>
                </c:pt>
                <c:pt idx="180">
                  <c:v>0.0405482240021229</c:v>
                </c:pt>
                <c:pt idx="181">
                  <c:v>0.0403584018349648</c:v>
                </c:pt>
                <c:pt idx="182">
                  <c:v>0.0402662046253681</c:v>
                </c:pt>
                <c:pt idx="183">
                  <c:v>0.0404226556420326</c:v>
                </c:pt>
                <c:pt idx="184">
                  <c:v>0.0404226556420326</c:v>
                </c:pt>
                <c:pt idx="185">
                  <c:v>0.0405384339392185</c:v>
                </c:pt>
                <c:pt idx="186">
                  <c:v>0.0405414402484894</c:v>
                </c:pt>
                <c:pt idx="187">
                  <c:v>0.0402284897863865</c:v>
                </c:pt>
                <c:pt idx="188">
                  <c:v>0.0401742570102215</c:v>
                </c:pt>
                <c:pt idx="189">
                  <c:v>0.0401173010468483</c:v>
                </c:pt>
                <c:pt idx="190">
                  <c:v>0.0401173010468483</c:v>
                </c:pt>
                <c:pt idx="191">
                  <c:v>0.0401173010468483</c:v>
                </c:pt>
                <c:pt idx="192">
                  <c:v>0.0401742272078991</c:v>
                </c:pt>
                <c:pt idx="193">
                  <c:v>0.0408779568970203</c:v>
                </c:pt>
                <c:pt idx="194">
                  <c:v>0.0413693822920322</c:v>
                </c:pt>
                <c:pt idx="195">
                  <c:v>0.0413693822920322</c:v>
                </c:pt>
                <c:pt idx="196">
                  <c:v>0.0422015264630318</c:v>
                </c:pt>
                <c:pt idx="197">
                  <c:v>0.0426529794931412</c:v>
                </c:pt>
                <c:pt idx="198">
                  <c:v>0.0426529794931412</c:v>
                </c:pt>
                <c:pt idx="199">
                  <c:v>0.0426529794931412</c:v>
                </c:pt>
                <c:pt idx="200">
                  <c:v>0.042879406362772</c:v>
                </c:pt>
                <c:pt idx="201">
                  <c:v>0.042879406362772</c:v>
                </c:pt>
                <c:pt idx="202">
                  <c:v>0.042879406362772</c:v>
                </c:pt>
                <c:pt idx="203">
                  <c:v>0.042879406362772</c:v>
                </c:pt>
                <c:pt idx="204">
                  <c:v>0.0430301204323769</c:v>
                </c:pt>
                <c:pt idx="205">
                  <c:v>0.0431513786315918</c:v>
                </c:pt>
                <c:pt idx="206">
                  <c:v>0.0432090274989605</c:v>
                </c:pt>
                <c:pt idx="207">
                  <c:v>0.0432802401483059</c:v>
                </c:pt>
                <c:pt idx="208">
                  <c:v>0.0433466993272305</c:v>
                </c:pt>
                <c:pt idx="209">
                  <c:v>0.0433466993272305</c:v>
                </c:pt>
                <c:pt idx="210">
                  <c:v>0.0433466993272305</c:v>
                </c:pt>
                <c:pt idx="211">
                  <c:v>0.0433466993272305</c:v>
                </c:pt>
                <c:pt idx="212">
                  <c:v>0.0433466993272305</c:v>
                </c:pt>
                <c:pt idx="213">
                  <c:v>0.0433466993272305</c:v>
                </c:pt>
                <c:pt idx="214">
                  <c:v>0.0433466993272305</c:v>
                </c:pt>
                <c:pt idx="215">
                  <c:v>0.0433466993272305</c:v>
                </c:pt>
                <c:pt idx="216">
                  <c:v>0.0433248169720173</c:v>
                </c:pt>
                <c:pt idx="217">
                  <c:v>0.0433248169720173</c:v>
                </c:pt>
                <c:pt idx="218">
                  <c:v>0.0433248169720173</c:v>
                </c:pt>
                <c:pt idx="219">
                  <c:v>0.0433248169720173</c:v>
                </c:pt>
                <c:pt idx="220">
                  <c:v>0.0433242209255695</c:v>
                </c:pt>
                <c:pt idx="221">
                  <c:v>0.0433242209255695</c:v>
                </c:pt>
                <c:pt idx="222">
                  <c:v>0.0433242209255695</c:v>
                </c:pt>
                <c:pt idx="223">
                  <c:v>0.0433242209255695</c:v>
                </c:pt>
                <c:pt idx="224">
                  <c:v>0.0433242209255695</c:v>
                </c:pt>
                <c:pt idx="225">
                  <c:v>0.0433242209255695</c:v>
                </c:pt>
                <c:pt idx="226">
                  <c:v>0.043318584561348</c:v>
                </c:pt>
                <c:pt idx="227">
                  <c:v>0.0434416308999062</c:v>
                </c:pt>
                <c:pt idx="228">
                  <c:v>0.0434416308999062</c:v>
                </c:pt>
                <c:pt idx="229">
                  <c:v>0.0431503988802433</c:v>
                </c:pt>
                <c:pt idx="230">
                  <c:v>0.0421705767512322</c:v>
                </c:pt>
                <c:pt idx="231">
                  <c:v>0.0421705767512322</c:v>
                </c:pt>
                <c:pt idx="232">
                  <c:v>0.0421705767512322</c:v>
                </c:pt>
                <c:pt idx="233">
                  <c:v>0.0421705767512322</c:v>
                </c:pt>
                <c:pt idx="234">
                  <c:v>0.0421705767512322</c:v>
                </c:pt>
                <c:pt idx="235">
                  <c:v>0.0422150194644928</c:v>
                </c:pt>
                <c:pt idx="236">
                  <c:v>0.0422119647264481</c:v>
                </c:pt>
                <c:pt idx="237">
                  <c:v>0.0421045981347561</c:v>
                </c:pt>
                <c:pt idx="238">
                  <c:v>0.0421476811170578</c:v>
                </c:pt>
                <c:pt idx="239">
                  <c:v>0.0422281995415688</c:v>
                </c:pt>
                <c:pt idx="240">
                  <c:v>0.040688268840313</c:v>
                </c:pt>
                <c:pt idx="241">
                  <c:v>0.0404697954654694</c:v>
                </c:pt>
                <c:pt idx="242">
                  <c:v>0.0387440584599972</c:v>
                </c:pt>
                <c:pt idx="243">
                  <c:v>0.0381334684789181</c:v>
                </c:pt>
                <c:pt idx="244">
                  <c:v>0.0381601639091969</c:v>
                </c:pt>
                <c:pt idx="245">
                  <c:v>0.0378073714673519</c:v>
                </c:pt>
                <c:pt idx="246">
                  <c:v>0.0378279685974121</c:v>
                </c:pt>
                <c:pt idx="247">
                  <c:v>0.037890549749136</c:v>
                </c:pt>
                <c:pt idx="248">
                  <c:v>0.037906926125288</c:v>
                </c:pt>
                <c:pt idx="249">
                  <c:v>0.0384125262498856</c:v>
                </c:pt>
                <c:pt idx="250">
                  <c:v>0.0392574109137058</c:v>
                </c:pt>
                <c:pt idx="251">
                  <c:v>0.0392263382673264</c:v>
                </c:pt>
                <c:pt idx="252">
                  <c:v>0.0390911251306534</c:v>
                </c:pt>
                <c:pt idx="253">
                  <c:v>0.0409095622599125</c:v>
                </c:pt>
                <c:pt idx="254">
                  <c:v>0.0409500040113926</c:v>
                </c:pt>
                <c:pt idx="255">
                  <c:v>0.0406837277114391</c:v>
                </c:pt>
                <c:pt idx="256">
                  <c:v>0.0406297370791435</c:v>
                </c:pt>
                <c:pt idx="257">
                  <c:v>0.0405786521732807</c:v>
                </c:pt>
                <c:pt idx="258">
                  <c:v>0.0406040363013744</c:v>
                </c:pt>
                <c:pt idx="259">
                  <c:v>0.0406263396143913</c:v>
                </c:pt>
                <c:pt idx="260">
                  <c:v>0.0395334288477898</c:v>
                </c:pt>
                <c:pt idx="261">
                  <c:v>0.0394975207746029</c:v>
                </c:pt>
                <c:pt idx="262">
                  <c:v>0.0395099595189095</c:v>
                </c:pt>
                <c:pt idx="263">
                  <c:v>0.0386947616934776</c:v>
                </c:pt>
                <c:pt idx="264">
                  <c:v>0.0386947616934776</c:v>
                </c:pt>
                <c:pt idx="265">
                  <c:v>0.038965854793787</c:v>
                </c:pt>
                <c:pt idx="266">
                  <c:v>0.0389179401099682</c:v>
                </c:pt>
                <c:pt idx="267">
                  <c:v>0.0389179401099682</c:v>
                </c:pt>
                <c:pt idx="268">
                  <c:v>0.039022047072649</c:v>
                </c:pt>
                <c:pt idx="269">
                  <c:v>0.0394410118460655</c:v>
                </c:pt>
                <c:pt idx="270">
                  <c:v>0.0394359827041626</c:v>
                </c:pt>
                <c:pt idx="271">
                  <c:v>0.0394308939576149</c:v>
                </c:pt>
                <c:pt idx="272">
                  <c:v>0.0394258610904217</c:v>
                </c:pt>
                <c:pt idx="273">
                  <c:v>0.0394217744469643</c:v>
                </c:pt>
                <c:pt idx="274">
                  <c:v>0.0393317230045795</c:v>
                </c:pt>
                <c:pt idx="275">
                  <c:v>0.0390712134540081</c:v>
                </c:pt>
                <c:pt idx="276">
                  <c:v>0.0390712134540081</c:v>
                </c:pt>
                <c:pt idx="277">
                  <c:v>0.0391280278563499</c:v>
                </c:pt>
                <c:pt idx="278">
                  <c:v>0.0393504202365875</c:v>
                </c:pt>
                <c:pt idx="279">
                  <c:v>0.0401863567531109</c:v>
                </c:pt>
                <c:pt idx="280">
                  <c:v>0.0400066860020161</c:v>
                </c:pt>
                <c:pt idx="281">
                  <c:v>0.0399383679032326</c:v>
                </c:pt>
                <c:pt idx="282">
                  <c:v>0.0399118028581142</c:v>
                </c:pt>
                <c:pt idx="283">
                  <c:v>0.0398828536272049</c:v>
                </c:pt>
                <c:pt idx="284">
                  <c:v>0.0398642607033253</c:v>
                </c:pt>
                <c:pt idx="285">
                  <c:v>0.0398512966930866</c:v>
                </c:pt>
                <c:pt idx="286">
                  <c:v>0.0398344844579697</c:v>
                </c:pt>
                <c:pt idx="287">
                  <c:v>0.0398266762495041</c:v>
                </c:pt>
                <c:pt idx="288">
                  <c:v>0.039824802428484</c:v>
                </c:pt>
                <c:pt idx="289">
                  <c:v>0.0398183986544609</c:v>
                </c:pt>
                <c:pt idx="290">
                  <c:v>0.039875365793705</c:v>
                </c:pt>
                <c:pt idx="291">
                  <c:v>0.0398278720676899</c:v>
                </c:pt>
                <c:pt idx="292">
                  <c:v>0.0397652685642242</c:v>
                </c:pt>
                <c:pt idx="293">
                  <c:v>0.0393385328352451</c:v>
                </c:pt>
                <c:pt idx="294">
                  <c:v>0.0392707251012325</c:v>
                </c:pt>
                <c:pt idx="295">
                  <c:v>0.03952581807971</c:v>
                </c:pt>
                <c:pt idx="296">
                  <c:v>0.0394654534757137</c:v>
                </c:pt>
                <c:pt idx="297">
                  <c:v>0.0394039489328861</c:v>
                </c:pt>
                <c:pt idx="298">
                  <c:v>0.0393187925219536</c:v>
                </c:pt>
                <c:pt idx="299">
                  <c:v>0.0391895398497582</c:v>
                </c:pt>
                <c:pt idx="300">
                  <c:v>0.0386914946138859</c:v>
                </c:pt>
                <c:pt idx="301">
                  <c:v>0.0385732240974903</c:v>
                </c:pt>
                <c:pt idx="302">
                  <c:v>0.0410747192800045</c:v>
                </c:pt>
                <c:pt idx="303">
                  <c:v>0.0425000339746475</c:v>
                </c:pt>
                <c:pt idx="304">
                  <c:v>0.0424063503742218</c:v>
                </c:pt>
                <c:pt idx="305">
                  <c:v>0.0423032566905022</c:v>
                </c:pt>
                <c:pt idx="306">
                  <c:v>0.0422350652515888</c:v>
                </c:pt>
                <c:pt idx="307">
                  <c:v>0.0421650782227516</c:v>
                </c:pt>
                <c:pt idx="308">
                  <c:v>0.0420951806008816</c:v>
                </c:pt>
                <c:pt idx="309">
                  <c:v>0.0420261509716511</c:v>
                </c:pt>
                <c:pt idx="310">
                  <c:v>0.0418633222579956</c:v>
                </c:pt>
                <c:pt idx="311">
                  <c:v>0.0418388210237026</c:v>
                </c:pt>
                <c:pt idx="312">
                  <c:v>0.0426156595349312</c:v>
                </c:pt>
                <c:pt idx="313">
                  <c:v>0.0425915569067001</c:v>
                </c:pt>
                <c:pt idx="314">
                  <c:v>0.0425685718655586</c:v>
                </c:pt>
                <c:pt idx="315">
                  <c:v>0.042470183223486</c:v>
                </c:pt>
                <c:pt idx="316">
                  <c:v>0.0424690097570419</c:v>
                </c:pt>
                <c:pt idx="317">
                  <c:v>0.0414126142859459</c:v>
                </c:pt>
                <c:pt idx="318">
                  <c:v>0.0414513424038887</c:v>
                </c:pt>
                <c:pt idx="319">
                  <c:v>0.0415364615619183</c:v>
                </c:pt>
                <c:pt idx="320">
                  <c:v>0.0415984429419041</c:v>
                </c:pt>
                <c:pt idx="321">
                  <c:v>0.0416399724781513</c:v>
                </c:pt>
                <c:pt idx="322">
                  <c:v>0.0417099669575691</c:v>
                </c:pt>
                <c:pt idx="323">
                  <c:v>0.0417758412659168</c:v>
                </c:pt>
                <c:pt idx="324">
                  <c:v>0.0414974763989449</c:v>
                </c:pt>
                <c:pt idx="325">
                  <c:v>0.0410953126847744</c:v>
                </c:pt>
                <c:pt idx="326">
                  <c:v>0.0409634821116924</c:v>
                </c:pt>
                <c:pt idx="327">
                  <c:v>0.0407863855361939</c:v>
                </c:pt>
                <c:pt idx="328">
                  <c:v>0.0337606444954872</c:v>
                </c:pt>
                <c:pt idx="329">
                  <c:v>0.033414464443922</c:v>
                </c:pt>
                <c:pt idx="330">
                  <c:v>0.0319061763584614</c:v>
                </c:pt>
                <c:pt idx="331">
                  <c:v>0.0312679782509804</c:v>
                </c:pt>
                <c:pt idx="332">
                  <c:v>0.0306371264159679</c:v>
                </c:pt>
                <c:pt idx="333">
                  <c:v>0.0301370285451412</c:v>
                </c:pt>
                <c:pt idx="334">
                  <c:v>0.0297468062490225</c:v>
                </c:pt>
                <c:pt idx="335">
                  <c:v>0.0293003041297197</c:v>
                </c:pt>
                <c:pt idx="336">
                  <c:v>0.0273368023335934</c:v>
                </c:pt>
                <c:pt idx="337">
                  <c:v>0.0270047765225172</c:v>
                </c:pt>
                <c:pt idx="338">
                  <c:v>0.0267229862511158</c:v>
                </c:pt>
                <c:pt idx="339">
                  <c:v>0.0265101566910744</c:v>
                </c:pt>
                <c:pt idx="340">
                  <c:v>0.0263369306921959</c:v>
                </c:pt>
                <c:pt idx="341">
                  <c:v>0.0261152889579535</c:v>
                </c:pt>
                <c:pt idx="342">
                  <c:v>0.0244575161486864</c:v>
                </c:pt>
                <c:pt idx="343">
                  <c:v>0.0243648588657379</c:v>
                </c:pt>
                <c:pt idx="344">
                  <c:v>0.0242666993290186</c:v>
                </c:pt>
                <c:pt idx="345">
                  <c:v>0.0242280140519142</c:v>
                </c:pt>
                <c:pt idx="346">
                  <c:v>0.0241742841899395</c:v>
                </c:pt>
                <c:pt idx="347">
                  <c:v>0.0241249240934849</c:v>
                </c:pt>
                <c:pt idx="348">
                  <c:v>0.0241087321192026</c:v>
                </c:pt>
                <c:pt idx="349">
                  <c:v>0.0241144057363272</c:v>
                </c:pt>
                <c:pt idx="350">
                  <c:v>0.0344356931746006</c:v>
                </c:pt>
                <c:pt idx="351">
                  <c:v>0.0385077074170113</c:v>
                </c:pt>
                <c:pt idx="352">
                  <c:v>0.0393436849117279</c:v>
                </c:pt>
                <c:pt idx="353">
                  <c:v>0.0328034423291683</c:v>
                </c:pt>
                <c:pt idx="354">
                  <c:v>0.0313433557748795</c:v>
                </c:pt>
                <c:pt idx="355">
                  <c:v>-0.0127309011295438</c:v>
                </c:pt>
                <c:pt idx="356">
                  <c:v>0.0255654286593199</c:v>
                </c:pt>
                <c:pt idx="357">
                  <c:v>0.0695277154445648</c:v>
                </c:pt>
                <c:pt idx="358">
                  <c:v>0.0897024422883987</c:v>
                </c:pt>
                <c:pt idx="359">
                  <c:v>0.0933904424309731</c:v>
                </c:pt>
                <c:pt idx="360">
                  <c:v>0.0824987217783928</c:v>
                </c:pt>
                <c:pt idx="361">
                  <c:v>0.073546402156353</c:v>
                </c:pt>
                <c:pt idx="362">
                  <c:v>0.0733420550823212</c:v>
                </c:pt>
                <c:pt idx="363">
                  <c:v>0.0728628635406494</c:v>
                </c:pt>
                <c:pt idx="364">
                  <c:v>0.0728628635406494</c:v>
                </c:pt>
                <c:pt idx="365">
                  <c:v>0.0728628635406494</c:v>
                </c:pt>
                <c:pt idx="366">
                  <c:v>0.072857640683651</c:v>
                </c:pt>
                <c:pt idx="367">
                  <c:v>0.0727970525622368</c:v>
                </c:pt>
                <c:pt idx="368">
                  <c:v>0.0725281909108162</c:v>
                </c:pt>
                <c:pt idx="369">
                  <c:v>0.0725534558296204</c:v>
                </c:pt>
                <c:pt idx="370">
                  <c:v>0.0726166069507599</c:v>
                </c:pt>
                <c:pt idx="371">
                  <c:v>0.0719586759805679</c:v>
                </c:pt>
                <c:pt idx="372">
                  <c:v>0.0712723284959793</c:v>
                </c:pt>
                <c:pt idx="373">
                  <c:v>0.0643887147307396</c:v>
                </c:pt>
                <c:pt idx="374">
                  <c:v>0.0656990706920624</c:v>
                </c:pt>
                <c:pt idx="375">
                  <c:v>0.0657759681344032</c:v>
                </c:pt>
                <c:pt idx="376">
                  <c:v>0.0658373013138771</c:v>
                </c:pt>
                <c:pt idx="377">
                  <c:v>0.0669294744729996</c:v>
                </c:pt>
                <c:pt idx="378">
                  <c:v>0.066933237016201</c:v>
                </c:pt>
                <c:pt idx="379">
                  <c:v>0.0688017904758453</c:v>
                </c:pt>
                <c:pt idx="380">
                  <c:v>0.0687869638204575</c:v>
                </c:pt>
                <c:pt idx="381">
                  <c:v>0.0675555691123009</c:v>
                </c:pt>
                <c:pt idx="382">
                  <c:v>0.0677233710885048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0934566"/>
        <c:axId val="62723585"/>
      </c:lineChart>
      <c:catAx>
        <c:axId val="1093456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723585"/>
        <c:crosses val="autoZero"/>
        <c:auto val="1"/>
        <c:lblAlgn val="ctr"/>
        <c:lblOffset val="100"/>
        <c:noMultiLvlLbl val="0"/>
      </c:catAx>
      <c:valAx>
        <c:axId val="627235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93456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36360</xdr:colOff>
      <xdr:row>0</xdr:row>
      <xdr:rowOff>36000</xdr:rowOff>
    </xdr:from>
    <xdr:to>
      <xdr:col>12</xdr:col>
      <xdr:colOff>484560</xdr:colOff>
      <xdr:row>17</xdr:row>
      <xdr:rowOff>37440</xdr:rowOff>
    </xdr:to>
    <xdr:graphicFrame>
      <xdr:nvGraphicFramePr>
        <xdr:cNvPr id="0" name=""/>
        <xdr:cNvGraphicFramePr/>
      </xdr:nvGraphicFramePr>
      <xdr:xfrm>
        <a:off x="4506120" y="360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0.532574057579041</v>
      </c>
      <c r="C2" s="0" t="n">
        <v>-0.844366014003754</v>
      </c>
      <c r="D2" s="0" t="n">
        <v>-0.0455276593565941</v>
      </c>
      <c r="E2" s="0" t="n">
        <v>0.0365824699401856</v>
      </c>
    </row>
    <row r="3" customFormat="false" ht="15" hidden="false" customHeight="false" outlineLevel="0" collapsed="false">
      <c r="A3" s="0" t="s">
        <v>6</v>
      </c>
      <c r="B3" s="0" t="n">
        <v>0.529807865619659</v>
      </c>
      <c r="C3" s="0" t="n">
        <v>-0.846086382865906</v>
      </c>
      <c r="D3" s="0" t="n">
        <v>-0.0457618162035942</v>
      </c>
      <c r="E3" s="0" t="n">
        <v>0.0367050208151341</v>
      </c>
    </row>
    <row r="4" customFormat="false" ht="15" hidden="false" customHeight="false" outlineLevel="0" collapsed="false">
      <c r="A4" s="0" t="s">
        <v>7</v>
      </c>
      <c r="B4" s="0" t="n">
        <v>0.527092397212982</v>
      </c>
      <c r="C4" s="0" t="n">
        <v>-0.847763121128082</v>
      </c>
      <c r="D4" s="0" t="n">
        <v>-0.045979205518961</v>
      </c>
      <c r="E4" s="0" t="n">
        <v>0.0368421152234077</v>
      </c>
    </row>
    <row r="5" customFormat="false" ht="15" hidden="false" customHeight="false" outlineLevel="0" collapsed="false">
      <c r="A5" s="0" t="s">
        <v>8</v>
      </c>
      <c r="B5" s="0" t="n">
        <v>0.524458050727844</v>
      </c>
      <c r="C5" s="0" t="n">
        <v>-0.849377274513245</v>
      </c>
      <c r="D5" s="0" t="n">
        <v>-0.0462110377848148</v>
      </c>
      <c r="E5" s="0" t="n">
        <v>0.0369655042886734</v>
      </c>
    </row>
    <row r="6" customFormat="false" ht="15" hidden="false" customHeight="false" outlineLevel="0" collapsed="false">
      <c r="A6" s="0" t="s">
        <v>9</v>
      </c>
      <c r="B6" s="0" t="n">
        <v>0.514487266540527</v>
      </c>
      <c r="C6" s="0" t="n">
        <v>-0.855350613594055</v>
      </c>
      <c r="D6" s="0" t="n">
        <v>-0.0473336614668369</v>
      </c>
      <c r="E6" s="0" t="n">
        <v>0.0379192903637886</v>
      </c>
    </row>
    <row r="7" customFormat="false" ht="15" hidden="false" customHeight="false" outlineLevel="0" collapsed="false">
      <c r="A7" s="0" t="s">
        <v>10</v>
      </c>
      <c r="B7" s="0" t="n">
        <v>0.467707872390747</v>
      </c>
      <c r="C7" s="0" t="n">
        <v>-0.881476938724518</v>
      </c>
      <c r="D7" s="0" t="n">
        <v>-0.0466425493359566</v>
      </c>
      <c r="E7" s="0" t="n">
        <v>0.0455212295055389</v>
      </c>
    </row>
    <row r="8" customFormat="false" ht="15" hidden="false" customHeight="false" outlineLevel="0" collapsed="false">
      <c r="A8" s="0" t="s">
        <v>11</v>
      </c>
      <c r="B8" s="0" t="n">
        <v>0.458106577396393</v>
      </c>
      <c r="C8" s="0" t="n">
        <v>-0.886610209941864</v>
      </c>
      <c r="D8" s="0" t="n">
        <v>-0.0454332195222378</v>
      </c>
      <c r="E8" s="0" t="n">
        <v>0.0446817502379417</v>
      </c>
    </row>
    <row r="9" customFormat="false" ht="15" hidden="false" customHeight="false" outlineLevel="0" collapsed="false">
      <c r="A9" s="0" t="s">
        <v>12</v>
      </c>
      <c r="B9" s="0" t="n">
        <v>0.457457184791565</v>
      </c>
      <c r="C9" s="0" t="n">
        <v>-0.886934280395508</v>
      </c>
      <c r="D9" s="0" t="n">
        <v>-0.0456140264868736</v>
      </c>
      <c r="E9" s="0" t="n">
        <v>0.0447194203734398</v>
      </c>
    </row>
    <row r="10" customFormat="false" ht="15" hidden="false" customHeight="false" outlineLevel="0" collapsed="false">
      <c r="A10" s="0" t="s">
        <v>13</v>
      </c>
      <c r="B10" s="0" t="n">
        <v>0.456860184669495</v>
      </c>
      <c r="C10" s="0" t="n">
        <v>-0.88723224401474</v>
      </c>
      <c r="D10" s="0" t="n">
        <v>-0.0457733608782291</v>
      </c>
      <c r="E10" s="0" t="n">
        <v>0.0447496213018894</v>
      </c>
    </row>
    <row r="11" customFormat="false" ht="15" hidden="false" customHeight="false" outlineLevel="0" collapsed="false">
      <c r="A11" s="0" t="s">
        <v>14</v>
      </c>
      <c r="B11" s="0" t="n">
        <v>0.45633339881897</v>
      </c>
      <c r="C11" s="0" t="n">
        <v>-0.887494683265686</v>
      </c>
      <c r="D11" s="0" t="n">
        <v>-0.0459056869149208</v>
      </c>
      <c r="E11" s="0" t="n">
        <v>0.0447844564914703</v>
      </c>
    </row>
    <row r="12" customFormat="false" ht="15" hidden="false" customHeight="false" outlineLevel="0" collapsed="false">
      <c r="A12" s="0" t="s">
        <v>15</v>
      </c>
      <c r="B12" s="0" t="n">
        <v>0.452317416667938</v>
      </c>
      <c r="C12" s="0" t="n">
        <v>-0.889503121376038</v>
      </c>
      <c r="D12" s="0" t="n">
        <v>-0.0479134991765022</v>
      </c>
      <c r="E12" s="0" t="n">
        <v>0.043560616672039</v>
      </c>
    </row>
    <row r="13" customFormat="false" ht="15" hidden="false" customHeight="false" outlineLevel="0" collapsed="false">
      <c r="A13" s="0" t="s">
        <v>16</v>
      </c>
      <c r="B13" s="0" t="n">
        <v>0.450711965560913</v>
      </c>
      <c r="C13" s="0" t="n">
        <v>-0.890280187129974</v>
      </c>
      <c r="D13" s="0" t="n">
        <v>-0.0488705672323704</v>
      </c>
      <c r="E13" s="0" t="n">
        <v>0.043260745704174</v>
      </c>
    </row>
    <row r="14" customFormat="false" ht="15" hidden="false" customHeight="false" outlineLevel="0" collapsed="false">
      <c r="A14" s="0" t="s">
        <v>17</v>
      </c>
      <c r="B14" s="0" t="n">
        <v>0.449968814849854</v>
      </c>
      <c r="C14" s="0" t="n">
        <v>-0.890661001205444</v>
      </c>
      <c r="D14" s="0" t="n">
        <v>-0.0489557422697544</v>
      </c>
      <c r="E14" s="0" t="n">
        <v>0.0430624559521675</v>
      </c>
    </row>
    <row r="15" customFormat="false" ht="15" hidden="false" customHeight="false" outlineLevel="0" collapsed="false">
      <c r="A15" s="0" t="s">
        <v>18</v>
      </c>
      <c r="B15" s="0" t="n">
        <v>0.449276834726334</v>
      </c>
      <c r="C15" s="0" t="n">
        <v>-0.891014814376831</v>
      </c>
      <c r="D15" s="0" t="n">
        <v>-0.049036156386137</v>
      </c>
      <c r="E15" s="0" t="n">
        <v>0.0428755581378937</v>
      </c>
    </row>
    <row r="16" customFormat="false" ht="15" hidden="false" customHeight="false" outlineLevel="0" collapsed="false">
      <c r="A16" s="0" t="s">
        <v>19</v>
      </c>
      <c r="B16" s="0" t="n">
        <v>0.448577642440796</v>
      </c>
      <c r="C16" s="0" t="n">
        <v>-0.891367733478546</v>
      </c>
      <c r="D16" s="0" t="n">
        <v>-0.0491484887897968</v>
      </c>
      <c r="E16" s="0" t="n">
        <v>0.0427336245775223</v>
      </c>
    </row>
    <row r="17" customFormat="false" ht="15" hidden="false" customHeight="false" outlineLevel="0" collapsed="false">
      <c r="A17" s="0" t="s">
        <v>20</v>
      </c>
      <c r="B17" s="0" t="n">
        <v>0.447884291410446</v>
      </c>
      <c r="C17" s="0" t="n">
        <v>-0.891717553138733</v>
      </c>
      <c r="D17" s="0" t="n">
        <v>-0.0492667369544506</v>
      </c>
      <c r="E17" s="0" t="n">
        <v>0.0425707958638668</v>
      </c>
    </row>
    <row r="18" customFormat="false" ht="15" hidden="false" customHeight="false" outlineLevel="0" collapsed="false">
      <c r="A18" s="0" t="s">
        <v>21</v>
      </c>
      <c r="B18" s="0" t="n">
        <v>0.447317272424698</v>
      </c>
      <c r="C18" s="0" t="n">
        <v>-0.892006099224091</v>
      </c>
      <c r="D18" s="0" t="n">
        <v>-0.049341656267643</v>
      </c>
      <c r="E18" s="0" t="n">
        <v>0.0423994809389115</v>
      </c>
    </row>
    <row r="19" customFormat="false" ht="15" hidden="false" customHeight="false" outlineLevel="0" collapsed="false">
      <c r="A19" s="0" t="s">
        <v>22</v>
      </c>
      <c r="B19" s="0" t="n">
        <v>0.446767061948776</v>
      </c>
      <c r="C19" s="0" t="n">
        <v>-0.892285287380219</v>
      </c>
      <c r="D19" s="0" t="n">
        <v>-0.0494105331599712</v>
      </c>
      <c r="E19" s="0" t="n">
        <v>0.0422444753348827</v>
      </c>
    </row>
    <row r="20" customFormat="false" ht="15" hidden="false" customHeight="false" outlineLevel="0" collapsed="false">
      <c r="A20" s="0" t="s">
        <v>23</v>
      </c>
      <c r="B20" s="0" t="n">
        <v>0.446222752332687</v>
      </c>
      <c r="C20" s="0" t="n">
        <v>-0.892563819885254</v>
      </c>
      <c r="D20" s="0" t="n">
        <v>-0.0494196936488152</v>
      </c>
      <c r="E20" s="0" t="n">
        <v>0.0421046577394009</v>
      </c>
    </row>
    <row r="21" customFormat="false" ht="15" hidden="false" customHeight="false" outlineLevel="0" collapsed="false">
      <c r="A21" s="0" t="s">
        <v>24</v>
      </c>
      <c r="B21" s="0" t="n">
        <v>0.445321947336197</v>
      </c>
      <c r="C21" s="0" t="n">
        <v>-0.893020987510681</v>
      </c>
      <c r="D21" s="0" t="n">
        <v>-0.0494687668979168</v>
      </c>
      <c r="E21" s="0" t="n">
        <v>0.0418882891535759</v>
      </c>
    </row>
    <row r="22" customFormat="false" ht="15" hidden="false" customHeight="false" outlineLevel="0" collapsed="false">
      <c r="A22" s="0" t="s">
        <v>25</v>
      </c>
      <c r="B22" s="0" t="n">
        <v>0.444929927587509</v>
      </c>
      <c r="C22" s="0" t="n">
        <v>-0.89321756362915</v>
      </c>
      <c r="D22" s="0" t="n">
        <v>-0.0495016984641552</v>
      </c>
      <c r="E22" s="0" t="n">
        <v>0.0418235808610916</v>
      </c>
    </row>
    <row r="23" customFormat="false" ht="15" hidden="false" customHeight="false" outlineLevel="0" collapsed="false">
      <c r="A23" s="0" t="s">
        <v>26</v>
      </c>
      <c r="B23" s="0" t="n">
        <v>0.444579631090164</v>
      </c>
      <c r="C23" s="0" t="n">
        <v>-0.893393039703369</v>
      </c>
      <c r="D23" s="0" t="n">
        <v>-0.0495385490357876</v>
      </c>
      <c r="E23" s="0" t="n">
        <v>0.041759479790926</v>
      </c>
    </row>
    <row r="24" customFormat="false" ht="15" hidden="false" customHeight="false" outlineLevel="0" collapsed="false">
      <c r="A24" s="0" t="s">
        <v>27</v>
      </c>
      <c r="B24" s="0" t="n">
        <v>0.428839445114136</v>
      </c>
      <c r="C24" s="0" t="n">
        <v>-0.900561511516571</v>
      </c>
      <c r="D24" s="0" t="n">
        <v>-0.0551228523254395</v>
      </c>
      <c r="E24" s="0" t="n">
        <v>0.0452466607093811</v>
      </c>
    </row>
    <row r="25" customFormat="false" ht="15" hidden="false" customHeight="false" outlineLevel="0" collapsed="false">
      <c r="A25" s="0" t="s">
        <v>28</v>
      </c>
      <c r="B25" s="0" t="n">
        <v>0.429169774055481</v>
      </c>
      <c r="C25" s="0" t="n">
        <v>-0.900533735752106</v>
      </c>
      <c r="D25" s="0" t="n">
        <v>-0.0543878376483917</v>
      </c>
      <c r="E25" s="0" t="n">
        <v>0.0435221642255783</v>
      </c>
    </row>
    <row r="26" customFormat="false" ht="15" hidden="false" customHeight="false" outlineLevel="0" collapsed="false">
      <c r="A26" s="0" t="s">
        <v>29</v>
      </c>
      <c r="B26" s="0" t="n">
        <v>0.427565634250641</v>
      </c>
      <c r="C26" s="0" t="n">
        <v>-0.901176869869232</v>
      </c>
      <c r="D26" s="0" t="n">
        <v>-0.0559595376253128</v>
      </c>
      <c r="E26" s="0" t="n">
        <v>0.044003888964653</v>
      </c>
    </row>
    <row r="27" customFormat="false" ht="15" hidden="false" customHeight="false" outlineLevel="0" collapsed="false">
      <c r="A27" s="0" t="s">
        <v>30</v>
      </c>
      <c r="B27" s="0" t="n">
        <v>0.427335053682327</v>
      </c>
      <c r="C27" s="0" t="n">
        <v>-0.901261925697327</v>
      </c>
      <c r="D27" s="0" t="n">
        <v>-0.0561748296022415</v>
      </c>
      <c r="E27" s="0" t="n">
        <v>0.0442279912531376</v>
      </c>
    </row>
    <row r="28" customFormat="false" ht="15" hidden="false" customHeight="false" outlineLevel="0" collapsed="false">
      <c r="A28" s="0" t="s">
        <v>31</v>
      </c>
      <c r="B28" s="0" t="n">
        <v>0.427313983440399</v>
      </c>
      <c r="C28" s="0" t="n">
        <v>-0.901277184486389</v>
      </c>
      <c r="D28" s="0" t="n">
        <v>-0.0561379157006741</v>
      </c>
      <c r="E28" s="0" t="n">
        <v>0.0441680476069451</v>
      </c>
    </row>
    <row r="29" customFormat="false" ht="15" hidden="false" customHeight="false" outlineLevel="0" collapsed="false">
      <c r="A29" s="0" t="s">
        <v>32</v>
      </c>
      <c r="B29" s="0" t="n">
        <v>0.426712244749069</v>
      </c>
      <c r="C29" s="0" t="n">
        <v>-0.901638925075531</v>
      </c>
      <c r="D29" s="0" t="n">
        <v>-0.0552896596491337</v>
      </c>
      <c r="E29" s="0" t="n">
        <v>0.0436680354177952</v>
      </c>
    </row>
    <row r="30" customFormat="false" ht="15" hidden="false" customHeight="false" outlineLevel="0" collapsed="false">
      <c r="A30" s="0" t="s">
        <v>33</v>
      </c>
      <c r="B30" s="0" t="n">
        <v>0.42672660946846</v>
      </c>
      <c r="C30" s="0" t="n">
        <v>-0.901633024215698</v>
      </c>
      <c r="D30" s="0" t="n">
        <v>-0.0553061850368977</v>
      </c>
      <c r="E30" s="0" t="n">
        <v>0.0436295419931412</v>
      </c>
    </row>
    <row r="31" customFormat="false" ht="15" hidden="false" customHeight="false" outlineLevel="0" collapsed="false">
      <c r="A31" s="0" t="s">
        <v>34</v>
      </c>
      <c r="B31" s="0" t="n">
        <v>0.426731824874878</v>
      </c>
      <c r="C31" s="0" t="n">
        <v>-0.901631295681</v>
      </c>
      <c r="D31" s="0" t="n">
        <v>-0.0553198605775833</v>
      </c>
      <c r="E31" s="0" t="n">
        <v>0.0435970835387707</v>
      </c>
    </row>
    <row r="32" customFormat="false" ht="15" hidden="false" customHeight="false" outlineLevel="0" collapsed="false">
      <c r="A32" s="0" t="s">
        <v>35</v>
      </c>
      <c r="B32" s="0" t="n">
        <v>0.426681637763977</v>
      </c>
      <c r="C32" s="0" t="n">
        <v>-0.901655733585358</v>
      </c>
      <c r="D32" s="0" t="n">
        <v>-0.0553342215716839</v>
      </c>
      <c r="E32" s="0" t="n">
        <v>0.043564785271883</v>
      </c>
    </row>
    <row r="33" customFormat="false" ht="15" hidden="false" customHeight="false" outlineLevel="0" collapsed="false">
      <c r="A33" s="0" t="s">
        <v>36</v>
      </c>
      <c r="B33" s="0" t="n">
        <v>0.42662638425827</v>
      </c>
      <c r="C33" s="0" t="n">
        <v>-0.901682496070862</v>
      </c>
      <c r="D33" s="0" t="n">
        <v>-0.0553461983799935</v>
      </c>
      <c r="E33" s="0" t="n">
        <v>0.0435373038053513</v>
      </c>
    </row>
    <row r="34" customFormat="false" ht="15" hidden="false" customHeight="false" outlineLevel="0" collapsed="false">
      <c r="A34" s="0" t="s">
        <v>37</v>
      </c>
      <c r="B34" s="0" t="n">
        <v>0.426568150520325</v>
      </c>
      <c r="C34" s="0" t="n">
        <v>-0.901710629463196</v>
      </c>
      <c r="D34" s="0" t="n">
        <v>-0.0553580969572067</v>
      </c>
      <c r="E34" s="0" t="n">
        <v>0.0435098670423031</v>
      </c>
    </row>
    <row r="35" customFormat="false" ht="15" hidden="false" customHeight="false" outlineLevel="0" collapsed="false">
      <c r="A35" s="0" t="s">
        <v>38</v>
      </c>
      <c r="B35" s="0" t="n">
        <v>0.426503092050552</v>
      </c>
      <c r="C35" s="0" t="n">
        <v>-0.901741921901703</v>
      </c>
      <c r="D35" s="0" t="n">
        <v>-0.0553672611713409</v>
      </c>
      <c r="E35" s="0" t="n">
        <v>0.0434879250824451</v>
      </c>
    </row>
    <row r="36" customFormat="false" ht="15" hidden="false" customHeight="false" outlineLevel="0" collapsed="false">
      <c r="A36" s="0" t="s">
        <v>39</v>
      </c>
      <c r="B36" s="0" t="n">
        <v>0.426281362771988</v>
      </c>
      <c r="C36" s="0" t="n">
        <v>-0.901839256286621</v>
      </c>
      <c r="D36" s="0" t="n">
        <v>-0.05544463545084</v>
      </c>
      <c r="E36" s="0" t="n">
        <v>0.0435447581112385</v>
      </c>
    </row>
    <row r="37" customFormat="false" ht="15" hidden="false" customHeight="false" outlineLevel="0" collapsed="false">
      <c r="A37" s="0" t="s">
        <v>40</v>
      </c>
      <c r="B37" s="0" t="n">
        <v>0.42624107003212</v>
      </c>
      <c r="C37" s="0" t="n">
        <v>-0.901853382587433</v>
      </c>
      <c r="D37" s="0" t="n">
        <v>-0.0554808638989926</v>
      </c>
      <c r="E37" s="0" t="n">
        <v>0.043599545955658</v>
      </c>
    </row>
    <row r="38" customFormat="false" ht="15" hidden="false" customHeight="false" outlineLevel="0" collapsed="false">
      <c r="A38" s="0" t="s">
        <v>41</v>
      </c>
      <c r="B38" s="0" t="n">
        <v>0.426207542419434</v>
      </c>
      <c r="C38" s="0" t="n">
        <v>-0.901860952377319</v>
      </c>
      <c r="D38" s="0" t="n">
        <v>-0.0555366463959217</v>
      </c>
      <c r="E38" s="0" t="n">
        <v>0.0436987765133381</v>
      </c>
    </row>
    <row r="39" customFormat="false" ht="15" hidden="false" customHeight="false" outlineLevel="0" collapsed="false">
      <c r="A39" s="0" t="s">
        <v>42</v>
      </c>
      <c r="B39" s="0" t="n">
        <v>0.426135212182999</v>
      </c>
      <c r="C39" s="0" t="n">
        <v>-0.901885330677032</v>
      </c>
      <c r="D39" s="0" t="n">
        <v>-0.0556013733148575</v>
      </c>
      <c r="E39" s="0" t="n">
        <v>0.0438193827867508</v>
      </c>
    </row>
    <row r="40" customFormat="false" ht="15" hidden="false" customHeight="false" outlineLevel="0" collapsed="false">
      <c r="A40" s="0" t="s">
        <v>43</v>
      </c>
      <c r="B40" s="0" t="n">
        <v>0.425662249326706</v>
      </c>
      <c r="C40" s="0" t="n">
        <v>-0.902058303356171</v>
      </c>
      <c r="D40" s="0" t="n">
        <v>-0.0559816360473633</v>
      </c>
      <c r="E40" s="0" t="n">
        <v>0.0443689487874508</v>
      </c>
    </row>
    <row r="41" customFormat="false" ht="15" hidden="false" customHeight="false" outlineLevel="0" collapsed="false">
      <c r="A41" s="0" t="s">
        <v>44</v>
      </c>
      <c r="B41" s="0" t="n">
        <v>0.425414204597473</v>
      </c>
      <c r="C41" s="0" t="n">
        <v>-0.902174532413483</v>
      </c>
      <c r="D41" s="0" t="n">
        <v>-0.0561361163854599</v>
      </c>
      <c r="E41" s="0" t="n">
        <v>0.0441878288984299</v>
      </c>
    </row>
    <row r="42" customFormat="false" ht="15" hidden="false" customHeight="false" outlineLevel="0" collapsed="false">
      <c r="A42" s="0" t="s">
        <v>45</v>
      </c>
      <c r="B42" s="0" t="n">
        <v>0.425393372774124</v>
      </c>
      <c r="C42" s="0" t="n">
        <v>-0.90218460559845</v>
      </c>
      <c r="D42" s="0" t="n">
        <v>-0.056140698492527</v>
      </c>
      <c r="E42" s="0" t="n">
        <v>0.0441772751510143</v>
      </c>
    </row>
    <row r="43" customFormat="false" ht="15" hidden="false" customHeight="false" outlineLevel="0" collapsed="false">
      <c r="A43" s="0" t="s">
        <v>46</v>
      </c>
      <c r="B43" s="0" t="n">
        <v>0.425376415252685</v>
      </c>
      <c r="C43" s="0" t="n">
        <v>-0.902192771434784</v>
      </c>
      <c r="D43" s="0" t="n">
        <v>-0.0561433732509613</v>
      </c>
      <c r="E43" s="0" t="n">
        <v>0.0441709123551846</v>
      </c>
    </row>
    <row r="44" customFormat="false" ht="15" hidden="false" customHeight="false" outlineLevel="0" collapsed="false">
      <c r="A44" s="0" t="s">
        <v>47</v>
      </c>
      <c r="B44" s="0" t="n">
        <v>0.425236284732819</v>
      </c>
      <c r="C44" s="0" t="n">
        <v>-0.902259588241577</v>
      </c>
      <c r="D44" s="0" t="n">
        <v>-0.0561539046466351</v>
      </c>
      <c r="E44" s="0" t="n">
        <v>0.0441428385674954</v>
      </c>
    </row>
    <row r="45" customFormat="false" ht="15" hidden="false" customHeight="false" outlineLevel="0" collapsed="false">
      <c r="A45" s="0" t="s">
        <v>48</v>
      </c>
      <c r="B45" s="0" t="n">
        <v>0.425224035978317</v>
      </c>
      <c r="C45" s="0" t="n">
        <v>-0.902265250682831</v>
      </c>
      <c r="D45" s="0" t="n">
        <v>-0.0561531484127045</v>
      </c>
      <c r="E45" s="0" t="n">
        <v>0.044143907725811</v>
      </c>
    </row>
    <row r="46" customFormat="false" ht="15" hidden="false" customHeight="false" outlineLevel="0" collapsed="false">
      <c r="A46" s="0" t="s">
        <v>49</v>
      </c>
      <c r="B46" s="0" t="n">
        <v>0.425790876150131</v>
      </c>
      <c r="C46" s="0" t="n">
        <v>-0.902037024497986</v>
      </c>
      <c r="D46" s="0" t="n">
        <v>-0.0559665858745575</v>
      </c>
      <c r="E46" s="0" t="n">
        <v>0.0435787104070187</v>
      </c>
    </row>
    <row r="47" customFormat="false" ht="15" hidden="false" customHeight="false" outlineLevel="0" collapsed="false">
      <c r="A47" s="0" t="s">
        <v>50</v>
      </c>
      <c r="B47" s="0" t="n">
        <v>0.425643414258957</v>
      </c>
      <c r="C47" s="0" t="n">
        <v>-0.902106285095215</v>
      </c>
      <c r="D47" s="0" t="n">
        <v>-0.0562340579926968</v>
      </c>
      <c r="E47" s="0" t="n">
        <v>0.0432392992079258</v>
      </c>
    </row>
    <row r="48" customFormat="false" ht="15" hidden="false" customHeight="false" outlineLevel="0" collapsed="false">
      <c r="A48" s="0" t="s">
        <v>51</v>
      </c>
      <c r="B48" s="0" t="n">
        <v>0.425543189048767</v>
      </c>
      <c r="C48" s="0" t="n">
        <v>-0.90215402841568</v>
      </c>
      <c r="D48" s="0" t="n">
        <v>-0.0562456510961056</v>
      </c>
      <c r="E48" s="0" t="n">
        <v>0.0432156957685947</v>
      </c>
    </row>
    <row r="49" customFormat="false" ht="15" hidden="false" customHeight="false" outlineLevel="0" collapsed="false">
      <c r="A49" s="0" t="s">
        <v>52</v>
      </c>
      <c r="B49" s="0" t="n">
        <v>0.425432443618774</v>
      </c>
      <c r="C49" s="0" t="n">
        <v>-0.902202010154724</v>
      </c>
      <c r="D49" s="0" t="n">
        <v>-0.0562801957130432</v>
      </c>
      <c r="E49" s="0" t="n">
        <v>0.0432581715285778</v>
      </c>
    </row>
    <row r="50" customFormat="false" ht="15" hidden="false" customHeight="false" outlineLevel="0" collapsed="false">
      <c r="A50" s="0" t="s">
        <v>53</v>
      </c>
      <c r="B50" s="0" t="n">
        <v>0.425330251455307</v>
      </c>
      <c r="C50" s="0" t="n">
        <v>-0.902246713638306</v>
      </c>
      <c r="D50" s="0" t="n">
        <v>-0.0563091039657593</v>
      </c>
      <c r="E50" s="0" t="n">
        <v>0.0432939007878304</v>
      </c>
    </row>
    <row r="51" customFormat="false" ht="15" hidden="false" customHeight="false" outlineLevel="0" collapsed="false">
      <c r="A51" s="0" t="s">
        <v>54</v>
      </c>
      <c r="B51" s="0" t="n">
        <v>0.425231575965881</v>
      </c>
      <c r="C51" s="0" t="n">
        <v>-0.90228933095932</v>
      </c>
      <c r="D51" s="0" t="n">
        <v>-0.0563389547169209</v>
      </c>
      <c r="E51" s="0" t="n">
        <v>0.0433376282453537</v>
      </c>
    </row>
    <row r="52" customFormat="false" ht="15" hidden="false" customHeight="false" outlineLevel="0" collapsed="false">
      <c r="A52" s="0" t="s">
        <v>55</v>
      </c>
      <c r="B52" s="0" t="n">
        <v>0.425139099359512</v>
      </c>
      <c r="C52" s="0" t="n">
        <v>-0.90232765674591</v>
      </c>
      <c r="D52" s="0" t="n">
        <v>-0.0563739314675331</v>
      </c>
      <c r="E52" s="0" t="n">
        <v>0.0434005372226238</v>
      </c>
    </row>
    <row r="53" customFormat="false" ht="15" hidden="false" customHeight="false" outlineLevel="0" collapsed="false">
      <c r="A53" s="0" t="s">
        <v>56</v>
      </c>
      <c r="B53" s="0" t="n">
        <v>0.424806386232376</v>
      </c>
      <c r="C53" s="0" t="n">
        <v>-0.902470529079437</v>
      </c>
      <c r="D53" s="0" t="n">
        <v>-0.056453175842762</v>
      </c>
      <c r="E53" s="0" t="n">
        <v>0.0435829348862171</v>
      </c>
    </row>
    <row r="54" customFormat="false" ht="15" hidden="false" customHeight="false" outlineLevel="0" collapsed="false">
      <c r="A54" s="0" t="s">
        <v>57</v>
      </c>
      <c r="B54" s="0" t="n">
        <v>0.424643099308014</v>
      </c>
      <c r="C54" s="0" t="n">
        <v>-0.9025639295578</v>
      </c>
      <c r="D54" s="0" t="n">
        <v>-0.0560253374278546</v>
      </c>
      <c r="E54" s="0" t="n">
        <v>0.0437919795513153</v>
      </c>
    </row>
    <row r="55" customFormat="false" ht="15" hidden="false" customHeight="false" outlineLevel="0" collapsed="false">
      <c r="A55" s="0" t="s">
        <v>58</v>
      </c>
      <c r="B55" s="0" t="n">
        <v>0.424632757902145</v>
      </c>
      <c r="C55" s="0" t="n">
        <v>-0.902568995952606</v>
      </c>
      <c r="D55" s="0" t="n">
        <v>-0.0560296922922135</v>
      </c>
      <c r="E55" s="0" t="n">
        <v>0.0437823310494423</v>
      </c>
    </row>
    <row r="56" customFormat="false" ht="15" hidden="false" customHeight="false" outlineLevel="0" collapsed="false">
      <c r="A56" s="0" t="s">
        <v>59</v>
      </c>
      <c r="B56" s="0" t="n">
        <v>0.424671471118927</v>
      </c>
      <c r="C56" s="0" t="n">
        <v>-0.902563691139221</v>
      </c>
      <c r="D56" s="0" t="n">
        <v>-0.0558813698589802</v>
      </c>
      <c r="E56" s="0" t="n">
        <v>0.043706052005291</v>
      </c>
    </row>
    <row r="57" customFormat="false" ht="15" hidden="false" customHeight="false" outlineLevel="0" collapsed="false">
      <c r="A57" s="0" t="s">
        <v>60</v>
      </c>
      <c r="B57" s="0" t="n">
        <v>0.424718081951141</v>
      </c>
      <c r="C57" s="0" t="n">
        <v>-0.902541756629944</v>
      </c>
      <c r="D57" s="0" t="n">
        <v>-0.0558791123330593</v>
      </c>
      <c r="E57" s="0" t="n">
        <v>0.0437089391052723</v>
      </c>
    </row>
    <row r="58" customFormat="false" ht="15" hidden="false" customHeight="false" outlineLevel="0" collapsed="false">
      <c r="A58" s="0" t="s">
        <v>61</v>
      </c>
      <c r="B58" s="0" t="n">
        <v>0.424775749444961</v>
      </c>
      <c r="C58" s="0" t="n">
        <v>-0.902514636516571</v>
      </c>
      <c r="D58" s="0" t="n">
        <v>-0.0558763183653355</v>
      </c>
      <c r="E58" s="0" t="n">
        <v>0.0437125079333782</v>
      </c>
    </row>
    <row r="59" customFormat="false" ht="15" hidden="false" customHeight="false" outlineLevel="0" collapsed="false">
      <c r="A59" s="0" t="s">
        <v>62</v>
      </c>
      <c r="B59" s="0" t="n">
        <v>0.424823224544525</v>
      </c>
      <c r="C59" s="0" t="n">
        <v>-0.90249228477478</v>
      </c>
      <c r="D59" s="0" t="n">
        <v>-0.0558740198612213</v>
      </c>
      <c r="E59" s="0" t="n">
        <v>0.0437154471874237</v>
      </c>
    </row>
    <row r="60" customFormat="false" ht="15" hidden="false" customHeight="false" outlineLevel="0" collapsed="false">
      <c r="A60" s="0" t="s">
        <v>63</v>
      </c>
      <c r="B60" s="0" t="n">
        <v>0.424875468015671</v>
      </c>
      <c r="C60" s="0" t="n">
        <v>-0.902467668056488</v>
      </c>
      <c r="D60" s="0" t="n">
        <v>-0.0558714903891087</v>
      </c>
      <c r="E60" s="0" t="n">
        <v>0.0437186807394028</v>
      </c>
    </row>
    <row r="61" customFormat="false" ht="15" hidden="false" customHeight="false" outlineLevel="0" collapsed="false">
      <c r="A61" s="0" t="s">
        <v>64</v>
      </c>
      <c r="B61" s="0" t="n">
        <v>0.426389008760452</v>
      </c>
      <c r="C61" s="0" t="n">
        <v>-0.901602685451508</v>
      </c>
      <c r="D61" s="0" t="n">
        <v>-0.0563626028597355</v>
      </c>
      <c r="E61" s="0" t="n">
        <v>0.046134352684021</v>
      </c>
    </row>
    <row r="62" customFormat="false" ht="15" hidden="false" customHeight="false" outlineLevel="0" collapsed="false">
      <c r="A62" s="0" t="s">
        <v>65</v>
      </c>
      <c r="B62" s="0" t="n">
        <v>0.426438212394714</v>
      </c>
      <c r="C62" s="0" t="n">
        <v>-0.901575565338135</v>
      </c>
      <c r="D62" s="0" t="n">
        <v>-0.0563823692500591</v>
      </c>
      <c r="E62" s="0" t="n">
        <v>0.0461850538849831</v>
      </c>
    </row>
    <row r="63" customFormat="false" ht="15" hidden="false" customHeight="false" outlineLevel="0" collapsed="false">
      <c r="A63" s="0" t="s">
        <v>66</v>
      </c>
      <c r="B63" s="0" t="n">
        <v>0.426390737295151</v>
      </c>
      <c r="C63" s="0" t="n">
        <v>-0.901598036289215</v>
      </c>
      <c r="D63" s="0" t="n">
        <v>-0.056384801864624</v>
      </c>
      <c r="E63" s="0" t="n">
        <v>0.0461820848286152</v>
      </c>
    </row>
    <row r="64" customFormat="false" ht="15" hidden="false" customHeight="false" outlineLevel="0" collapsed="false">
      <c r="A64" s="0" t="s">
        <v>67</v>
      </c>
      <c r="B64" s="0" t="n">
        <v>0.426282435655594</v>
      </c>
      <c r="C64" s="0" t="n">
        <v>-0.901669859886169</v>
      </c>
      <c r="D64" s="0" t="n">
        <v>-0.0561771467328072</v>
      </c>
      <c r="E64" s="0" t="n">
        <v>0.0460319183766842</v>
      </c>
    </row>
    <row r="65" customFormat="false" ht="15" hidden="false" customHeight="false" outlineLevel="0" collapsed="false">
      <c r="A65" s="0" t="s">
        <v>68</v>
      </c>
      <c r="B65" s="0" t="n">
        <v>0.426164865493774</v>
      </c>
      <c r="C65" s="0" t="n">
        <v>-0.901876449584961</v>
      </c>
      <c r="D65" s="0" t="n">
        <v>-0.0544844940304756</v>
      </c>
      <c r="E65" s="0" t="n">
        <v>0.0450974553823471</v>
      </c>
    </row>
    <row r="66" customFormat="false" ht="15" hidden="false" customHeight="false" outlineLevel="0" collapsed="false">
      <c r="A66" s="0" t="s">
        <v>69</v>
      </c>
      <c r="B66" s="0" t="n">
        <v>0.426168322563171</v>
      </c>
      <c r="C66" s="0" t="n">
        <v>-0.90187931060791</v>
      </c>
      <c r="D66" s="0" t="n">
        <v>-0.0544575676321983</v>
      </c>
      <c r="E66" s="0" t="n">
        <v>0.0450404733419418</v>
      </c>
    </row>
    <row r="67" customFormat="false" ht="15" hidden="false" customHeight="false" outlineLevel="0" collapsed="false">
      <c r="A67" s="0" t="s">
        <v>70</v>
      </c>
      <c r="B67" s="0" t="n">
        <v>0.426168322563171</v>
      </c>
      <c r="C67" s="0" t="n">
        <v>-0.90187931060791</v>
      </c>
      <c r="D67" s="0" t="n">
        <v>-0.0544575676321983</v>
      </c>
      <c r="E67" s="0" t="n">
        <v>0.0450404733419418</v>
      </c>
    </row>
    <row r="68" customFormat="false" ht="15" hidden="false" customHeight="false" outlineLevel="0" collapsed="false">
      <c r="A68" s="0" t="s">
        <v>71</v>
      </c>
      <c r="B68" s="0" t="n">
        <v>0.426375806331634</v>
      </c>
      <c r="C68" s="0" t="n">
        <v>-0.901784956455231</v>
      </c>
      <c r="D68" s="0" t="n">
        <v>-0.0544246360659599</v>
      </c>
      <c r="E68" s="0" t="n">
        <v>0.0450047738850117</v>
      </c>
    </row>
    <row r="69" customFormat="false" ht="15" hidden="false" customHeight="false" outlineLevel="0" collapsed="false">
      <c r="A69" s="0" t="s">
        <v>72</v>
      </c>
      <c r="B69" s="0" t="n">
        <v>0.426375806331634</v>
      </c>
      <c r="C69" s="0" t="n">
        <v>-0.901784956455231</v>
      </c>
      <c r="D69" s="0" t="n">
        <v>-0.0544246360659599</v>
      </c>
      <c r="E69" s="0" t="n">
        <v>0.0450047738850117</v>
      </c>
    </row>
    <row r="70" customFormat="false" ht="15" hidden="false" customHeight="false" outlineLevel="0" collapsed="false">
      <c r="A70" s="0" t="s">
        <v>73</v>
      </c>
      <c r="B70" s="0" t="n">
        <v>0.426375806331634</v>
      </c>
      <c r="C70" s="0" t="n">
        <v>-0.901784956455231</v>
      </c>
      <c r="D70" s="0" t="n">
        <v>-0.0544246360659599</v>
      </c>
      <c r="E70" s="0" t="n">
        <v>0.0450047738850117</v>
      </c>
    </row>
    <row r="71" customFormat="false" ht="15" hidden="false" customHeight="false" outlineLevel="0" collapsed="false">
      <c r="A71" s="0" t="s">
        <v>74</v>
      </c>
      <c r="B71" s="0" t="n">
        <v>0.426375806331634</v>
      </c>
      <c r="C71" s="0" t="n">
        <v>-0.901784956455231</v>
      </c>
      <c r="D71" s="0" t="n">
        <v>-0.0544246360659599</v>
      </c>
      <c r="E71" s="0" t="n">
        <v>0.0450047738850117</v>
      </c>
    </row>
    <row r="72" customFormat="false" ht="15" hidden="false" customHeight="false" outlineLevel="0" collapsed="false">
      <c r="A72" s="0" t="s">
        <v>75</v>
      </c>
      <c r="B72" s="0" t="n">
        <v>0.426375806331634</v>
      </c>
      <c r="C72" s="0" t="n">
        <v>-0.901784956455231</v>
      </c>
      <c r="D72" s="0" t="n">
        <v>-0.0544246360659599</v>
      </c>
      <c r="E72" s="0" t="n">
        <v>0.0450047738850117</v>
      </c>
    </row>
    <row r="73" customFormat="false" ht="15" hidden="false" customHeight="false" outlineLevel="0" collapsed="false">
      <c r="A73" s="0" t="s">
        <v>76</v>
      </c>
      <c r="B73" s="0" t="n">
        <v>0.426375806331634</v>
      </c>
      <c r="C73" s="0" t="n">
        <v>-0.901784956455231</v>
      </c>
      <c r="D73" s="0" t="n">
        <v>-0.0544246360659599</v>
      </c>
      <c r="E73" s="0" t="n">
        <v>0.0450047738850117</v>
      </c>
    </row>
    <row r="74" customFormat="false" ht="15" hidden="false" customHeight="false" outlineLevel="0" collapsed="false">
      <c r="A74" s="0" t="s">
        <v>77</v>
      </c>
      <c r="B74" s="0" t="n">
        <v>0.426375806331634</v>
      </c>
      <c r="C74" s="0" t="n">
        <v>-0.901784956455231</v>
      </c>
      <c r="D74" s="0" t="n">
        <v>-0.0544246360659599</v>
      </c>
      <c r="E74" s="0" t="n">
        <v>0.0450047738850117</v>
      </c>
    </row>
    <row r="75" customFormat="false" ht="15" hidden="false" customHeight="false" outlineLevel="0" collapsed="false">
      <c r="A75" s="0" t="s">
        <v>78</v>
      </c>
      <c r="B75" s="0" t="n">
        <v>0.426375806331634</v>
      </c>
      <c r="C75" s="0" t="n">
        <v>-0.901784956455231</v>
      </c>
      <c r="D75" s="0" t="n">
        <v>-0.0544246360659599</v>
      </c>
      <c r="E75" s="0" t="n">
        <v>0.0450047738850117</v>
      </c>
    </row>
    <row r="76" customFormat="false" ht="15" hidden="false" customHeight="false" outlineLevel="0" collapsed="false">
      <c r="A76" s="0" t="s">
        <v>79</v>
      </c>
      <c r="B76" s="0" t="n">
        <v>0.426432102918625</v>
      </c>
      <c r="C76" s="0" t="n">
        <v>-0.901762843132019</v>
      </c>
      <c r="D76" s="0" t="n">
        <v>-0.0543947368860245</v>
      </c>
      <c r="E76" s="0" t="n">
        <v>0.0449503064155579</v>
      </c>
    </row>
    <row r="77" customFormat="false" ht="15" hidden="false" customHeight="false" outlineLevel="0" collapsed="false">
      <c r="A77" s="0" t="s">
        <v>80</v>
      </c>
      <c r="B77" s="0" t="n">
        <v>0.426432102918625</v>
      </c>
      <c r="C77" s="0" t="n">
        <v>-0.901762843132019</v>
      </c>
      <c r="D77" s="0" t="n">
        <v>-0.0543947368860245</v>
      </c>
      <c r="E77" s="0" t="n">
        <v>0.0449503064155579</v>
      </c>
    </row>
    <row r="78" customFormat="false" ht="15" hidden="false" customHeight="false" outlineLevel="0" collapsed="false">
      <c r="A78" s="0" t="s">
        <v>81</v>
      </c>
      <c r="B78" s="0" t="n">
        <v>0.426693111658096</v>
      </c>
      <c r="C78" s="0" t="n">
        <v>-0.901652157306671</v>
      </c>
      <c r="D78" s="0" t="n">
        <v>-0.0543058328330517</v>
      </c>
      <c r="E78" s="0" t="n">
        <v>0.0448040515184403</v>
      </c>
    </row>
    <row r="79" customFormat="false" ht="15" hidden="false" customHeight="false" outlineLevel="0" collapsed="false">
      <c r="A79" s="0" t="s">
        <v>82</v>
      </c>
      <c r="B79" s="0" t="n">
        <v>0.427235782146454</v>
      </c>
      <c r="C79" s="0" t="n">
        <v>-0.90141361951828</v>
      </c>
      <c r="D79" s="0" t="n">
        <v>-0.0541667826473713</v>
      </c>
      <c r="E79" s="0" t="n">
        <v>0.0445976741611958</v>
      </c>
    </row>
    <row r="80" customFormat="false" ht="15" hidden="false" customHeight="false" outlineLevel="0" collapsed="false">
      <c r="A80" s="0" t="s">
        <v>83</v>
      </c>
      <c r="B80" s="0" t="n">
        <v>0.427246898412705</v>
      </c>
      <c r="C80" s="0" t="n">
        <v>-0.901422739028931</v>
      </c>
      <c r="D80" s="0" t="n">
        <v>-0.0540790557861328</v>
      </c>
      <c r="E80" s="0" t="n">
        <v>0.0444125793874264</v>
      </c>
    </row>
    <row r="81" customFormat="false" ht="15" hidden="false" customHeight="false" outlineLevel="0" collapsed="false">
      <c r="A81" s="0" t="s">
        <v>84</v>
      </c>
      <c r="B81" s="0" t="n">
        <v>0.427305191755295</v>
      </c>
      <c r="C81" s="0" t="n">
        <v>-0.901402175426483</v>
      </c>
      <c r="D81" s="0" t="n">
        <v>-0.0540332086384296</v>
      </c>
      <c r="E81" s="0" t="n">
        <v>0.0443245023488998</v>
      </c>
    </row>
    <row r="82" customFormat="false" ht="15" hidden="false" customHeight="false" outlineLevel="0" collapsed="false">
      <c r="A82" s="0" t="s">
        <v>85</v>
      </c>
      <c r="B82" s="0" t="n">
        <v>0.427357167005539</v>
      </c>
      <c r="C82" s="0" t="n">
        <v>-0.901383459568024</v>
      </c>
      <c r="D82" s="0" t="n">
        <v>-0.0539948828518391</v>
      </c>
      <c r="E82" s="0" t="n">
        <v>0.044251412153244</v>
      </c>
    </row>
    <row r="83" customFormat="false" ht="15" hidden="false" customHeight="false" outlineLevel="0" collapsed="false">
      <c r="A83" s="0" t="s">
        <v>86</v>
      </c>
      <c r="B83" s="0" t="n">
        <v>0.427361160516739</v>
      </c>
      <c r="C83" s="0" t="n">
        <v>-0.901386737823486</v>
      </c>
      <c r="D83" s="0" t="n">
        <v>-0.0539633817970753</v>
      </c>
      <c r="E83" s="0" t="n">
        <v>0.044184971600771</v>
      </c>
    </row>
    <row r="84" customFormat="false" ht="15" hidden="false" customHeight="false" outlineLevel="0" collapsed="false">
      <c r="A84" s="0" t="s">
        <v>87</v>
      </c>
      <c r="B84" s="0" t="n">
        <v>0.427361160516739</v>
      </c>
      <c r="C84" s="0" t="n">
        <v>-0.901386737823486</v>
      </c>
      <c r="D84" s="0" t="n">
        <v>-0.0539633817970753</v>
      </c>
      <c r="E84" s="0" t="n">
        <v>0.044184971600771</v>
      </c>
    </row>
    <row r="85" customFormat="false" ht="15" hidden="false" customHeight="false" outlineLevel="0" collapsed="false">
      <c r="A85" s="0" t="s">
        <v>88</v>
      </c>
      <c r="B85" s="0" t="n">
        <v>0.427361160516739</v>
      </c>
      <c r="C85" s="0" t="n">
        <v>-0.901386737823486</v>
      </c>
      <c r="D85" s="0" t="n">
        <v>-0.0539633817970753</v>
      </c>
      <c r="E85" s="0" t="n">
        <v>0.044184971600771</v>
      </c>
    </row>
    <row r="86" customFormat="false" ht="15" hidden="false" customHeight="false" outlineLevel="0" collapsed="false">
      <c r="A86" s="0" t="s">
        <v>89</v>
      </c>
      <c r="B86" s="0" t="n">
        <v>0.427361160516739</v>
      </c>
      <c r="C86" s="0" t="n">
        <v>-0.901386737823486</v>
      </c>
      <c r="D86" s="0" t="n">
        <v>-0.0539633817970753</v>
      </c>
      <c r="E86" s="0" t="n">
        <v>0.044184971600771</v>
      </c>
    </row>
    <row r="87" customFormat="false" ht="15" hidden="false" customHeight="false" outlineLevel="0" collapsed="false">
      <c r="A87" s="0" t="s">
        <v>90</v>
      </c>
      <c r="B87" s="0" t="n">
        <v>0.427371382713318</v>
      </c>
      <c r="C87" s="0" t="n">
        <v>-0.9013951420784</v>
      </c>
      <c r="D87" s="0" t="n">
        <v>-0.0538823753595352</v>
      </c>
      <c r="E87" s="0" t="n">
        <v>0.0440141186118126</v>
      </c>
    </row>
    <row r="88" customFormat="false" ht="15" hidden="false" customHeight="false" outlineLevel="0" collapsed="false">
      <c r="A88" s="0" t="s">
        <v>91</v>
      </c>
      <c r="B88" s="0" t="n">
        <v>0.427365124225616</v>
      </c>
      <c r="C88" s="0" t="n">
        <v>-0.901390016078949</v>
      </c>
      <c r="D88" s="0" t="n">
        <v>-0.0539318472146988</v>
      </c>
      <c r="E88" s="0" t="n">
        <v>0.0441184639930725</v>
      </c>
    </row>
    <row r="89" customFormat="false" ht="15" hidden="false" customHeight="false" outlineLevel="0" collapsed="false">
      <c r="A89" s="0" t="s">
        <v>92</v>
      </c>
      <c r="B89" s="0" t="n">
        <v>0.427411675453186</v>
      </c>
      <c r="C89" s="0" t="n">
        <v>-0.901367962360382</v>
      </c>
      <c r="D89" s="0" t="n">
        <v>-0.0539295673370361</v>
      </c>
      <c r="E89" s="0" t="n">
        <v>0.0441212505102158</v>
      </c>
    </row>
    <row r="90" customFormat="false" ht="15" hidden="false" customHeight="false" outlineLevel="0" collapsed="false">
      <c r="A90" s="0" t="s">
        <v>93</v>
      </c>
      <c r="B90" s="0" t="n">
        <v>0.427459090948105</v>
      </c>
      <c r="C90" s="0" t="n">
        <v>-0.901345491409302</v>
      </c>
      <c r="D90" s="0" t="n">
        <v>-0.0539272464811802</v>
      </c>
      <c r="E90" s="0" t="n">
        <v>0.0441240891814232</v>
      </c>
    </row>
    <row r="91" customFormat="false" ht="15" hidden="false" customHeight="false" outlineLevel="0" collapsed="false">
      <c r="A91" s="0" t="s">
        <v>94</v>
      </c>
      <c r="B91" s="0" t="n">
        <v>0.427459090948105</v>
      </c>
      <c r="C91" s="0" t="n">
        <v>-0.901345491409302</v>
      </c>
      <c r="D91" s="0" t="n">
        <v>-0.0539272464811802</v>
      </c>
      <c r="E91" s="0" t="n">
        <v>0.0441240891814232</v>
      </c>
    </row>
    <row r="92" customFormat="false" ht="15" hidden="false" customHeight="false" outlineLevel="0" collapsed="false">
      <c r="A92" s="0" t="s">
        <v>95</v>
      </c>
      <c r="B92" s="0" t="n">
        <v>0.427516669034958</v>
      </c>
      <c r="C92" s="0" t="n">
        <v>-0.901318192481995</v>
      </c>
      <c r="D92" s="0" t="n">
        <v>-0.0539244264364243</v>
      </c>
      <c r="E92" s="0" t="n">
        <v>0.0441275350749493</v>
      </c>
    </row>
    <row r="93" customFormat="false" ht="15" hidden="false" customHeight="false" outlineLevel="0" collapsed="false">
      <c r="A93" s="0" t="s">
        <v>96</v>
      </c>
      <c r="B93" s="0" t="n">
        <v>0.427568823099136</v>
      </c>
      <c r="C93" s="0" t="n">
        <v>-0.901293456554413</v>
      </c>
      <c r="D93" s="0" t="n">
        <v>-0.0539218708872795</v>
      </c>
      <c r="E93" s="0" t="n">
        <v>0.0441306568682194</v>
      </c>
    </row>
    <row r="94" customFormat="false" ht="15" hidden="false" customHeight="false" outlineLevel="0" collapsed="false">
      <c r="A94" s="0" t="s">
        <v>97</v>
      </c>
      <c r="B94" s="0" t="n">
        <v>0.427736878395081</v>
      </c>
      <c r="C94" s="0" t="n">
        <v>-0.901228666305542</v>
      </c>
      <c r="D94" s="0" t="n">
        <v>-0.053821574896574</v>
      </c>
      <c r="E94" s="0" t="n">
        <v>0.043944850564003</v>
      </c>
    </row>
    <row r="95" customFormat="false" ht="15" hidden="false" customHeight="false" outlineLevel="0" collapsed="false">
      <c r="A95" s="0" t="s">
        <v>98</v>
      </c>
      <c r="B95" s="0" t="n">
        <v>0.427736878395081</v>
      </c>
      <c r="C95" s="0" t="n">
        <v>-0.901228666305542</v>
      </c>
      <c r="D95" s="0" t="n">
        <v>-0.053821574896574</v>
      </c>
      <c r="E95" s="0" t="n">
        <v>0.043944850564003</v>
      </c>
    </row>
    <row r="96" customFormat="false" ht="15" hidden="false" customHeight="false" outlineLevel="0" collapsed="false">
      <c r="A96" s="0" t="s">
        <v>99</v>
      </c>
      <c r="B96" s="0" t="n">
        <v>0.427730113267899</v>
      </c>
      <c r="C96" s="0" t="n">
        <v>-0.901223242282867</v>
      </c>
      <c r="D96" s="0" t="n">
        <v>-0.0538756027817726</v>
      </c>
      <c r="E96" s="0" t="n">
        <v>0.0440586693584919</v>
      </c>
    </row>
    <row r="97" customFormat="false" ht="15" hidden="false" customHeight="false" outlineLevel="0" collapsed="false">
      <c r="A97" s="0" t="s">
        <v>100</v>
      </c>
      <c r="B97" s="0" t="n">
        <v>0.427730113267899</v>
      </c>
      <c r="C97" s="0" t="n">
        <v>-0.901223242282867</v>
      </c>
      <c r="D97" s="0" t="n">
        <v>-0.0538756027817726</v>
      </c>
      <c r="E97" s="0" t="n">
        <v>0.0440586693584919</v>
      </c>
    </row>
    <row r="98" customFormat="false" ht="15" hidden="false" customHeight="false" outlineLevel="0" collapsed="false">
      <c r="A98" s="0" t="s">
        <v>101</v>
      </c>
      <c r="B98" s="0" t="n">
        <v>0.427730113267899</v>
      </c>
      <c r="C98" s="0" t="n">
        <v>-0.901223242282867</v>
      </c>
      <c r="D98" s="0" t="n">
        <v>-0.0538756027817726</v>
      </c>
      <c r="E98" s="0" t="n">
        <v>0.0440586693584919</v>
      </c>
    </row>
    <row r="99" customFormat="false" ht="15" hidden="false" customHeight="false" outlineLevel="0" collapsed="false">
      <c r="A99" s="0" t="s">
        <v>102</v>
      </c>
      <c r="B99" s="0" t="n">
        <v>0.42792272567749</v>
      </c>
      <c r="C99" s="0" t="n">
        <v>-0.90118795633316</v>
      </c>
      <c r="D99" s="0" t="n">
        <v>-0.0534468814730644</v>
      </c>
      <c r="E99" s="0" t="n">
        <v>0.0434274673461914</v>
      </c>
    </row>
    <row r="100" customFormat="false" ht="15" hidden="false" customHeight="false" outlineLevel="0" collapsed="false">
      <c r="A100" s="0" t="s">
        <v>103</v>
      </c>
      <c r="B100" s="0" t="n">
        <v>0.427925527095795</v>
      </c>
      <c r="C100" s="0" t="n">
        <v>-0.901190221309662</v>
      </c>
      <c r="D100" s="0" t="n">
        <v>-0.053424347192049</v>
      </c>
      <c r="E100" s="0" t="n">
        <v>0.0433800145983696</v>
      </c>
    </row>
    <row r="101" customFormat="false" ht="15" hidden="false" customHeight="false" outlineLevel="0" collapsed="false">
      <c r="A101" s="0" t="s">
        <v>104</v>
      </c>
      <c r="B101" s="0" t="n">
        <v>0.427925527095795</v>
      </c>
      <c r="C101" s="0" t="n">
        <v>-0.901190221309662</v>
      </c>
      <c r="D101" s="0" t="n">
        <v>-0.053424347192049</v>
      </c>
      <c r="E101" s="0" t="n">
        <v>0.0433800145983696</v>
      </c>
    </row>
    <row r="102" customFormat="false" ht="15" hidden="false" customHeight="false" outlineLevel="0" collapsed="false">
      <c r="A102" s="0" t="s">
        <v>105</v>
      </c>
      <c r="B102" s="0" t="n">
        <v>0.427925527095795</v>
      </c>
      <c r="C102" s="0" t="n">
        <v>-0.901190221309662</v>
      </c>
      <c r="D102" s="0" t="n">
        <v>-0.053424347192049</v>
      </c>
      <c r="E102" s="0" t="n">
        <v>0.0433800145983696</v>
      </c>
    </row>
    <row r="103" customFormat="false" ht="15" hidden="false" customHeight="false" outlineLevel="0" collapsed="false">
      <c r="A103" s="0" t="s">
        <v>106</v>
      </c>
      <c r="B103" s="0" t="n">
        <v>0.427928894758225</v>
      </c>
      <c r="C103" s="0" t="n">
        <v>-0.901192963123322</v>
      </c>
      <c r="D103" s="0" t="n">
        <v>-0.0533973090350628</v>
      </c>
      <c r="E103" s="0" t="n">
        <v>0.0433230735361576</v>
      </c>
    </row>
    <row r="104" customFormat="false" ht="15" hidden="false" customHeight="false" outlineLevel="0" collapsed="false">
      <c r="A104" s="0" t="s">
        <v>107</v>
      </c>
      <c r="B104" s="0" t="n">
        <v>0.428211778402329</v>
      </c>
      <c r="C104" s="0" t="n">
        <v>-0.901129364967346</v>
      </c>
      <c r="D104" s="0" t="n">
        <v>-0.0529411509633064</v>
      </c>
      <c r="E104" s="0" t="n">
        <v>0.0423988476395607</v>
      </c>
    </row>
    <row r="105" customFormat="false" ht="15" hidden="false" customHeight="false" outlineLevel="0" collapsed="false">
      <c r="A105" s="0" t="s">
        <v>108</v>
      </c>
      <c r="B105" s="0" t="n">
        <v>0.428265124559402</v>
      </c>
      <c r="C105" s="0" t="n">
        <v>-0.901110827922821</v>
      </c>
      <c r="D105" s="0" t="n">
        <v>-0.052895549684763</v>
      </c>
      <c r="E105" s="0" t="n">
        <v>0.0423104539513588</v>
      </c>
    </row>
    <row r="106" customFormat="false" ht="15" hidden="false" customHeight="false" outlineLevel="0" collapsed="false">
      <c r="A106" s="0" t="s">
        <v>109</v>
      </c>
      <c r="B106" s="0" t="n">
        <v>0.428957492113113</v>
      </c>
      <c r="C106" s="0" t="n">
        <v>-0.900838255882263</v>
      </c>
      <c r="D106" s="0" t="n">
        <v>-0.0524263009428978</v>
      </c>
      <c r="E106" s="0" t="n">
        <v>0.0416834689676762</v>
      </c>
    </row>
    <row r="107" customFormat="false" ht="15" hidden="false" customHeight="false" outlineLevel="0" collapsed="false">
      <c r="A107" s="0" t="s">
        <v>110</v>
      </c>
      <c r="B107" s="0" t="n">
        <v>0.429017901420593</v>
      </c>
      <c r="C107" s="0" t="n">
        <v>-0.900813937187195</v>
      </c>
      <c r="D107" s="0" t="n">
        <v>-0.052394300699234</v>
      </c>
      <c r="E107" s="0" t="n">
        <v>0.0416251160204411</v>
      </c>
    </row>
    <row r="108" customFormat="false" ht="15" hidden="false" customHeight="false" outlineLevel="0" collapsed="false">
      <c r="A108" s="0" t="s">
        <v>111</v>
      </c>
      <c r="B108" s="0" t="n">
        <v>0.429065853357315</v>
      </c>
      <c r="C108" s="0" t="n">
        <v>-0.900791108608246</v>
      </c>
      <c r="D108" s="0" t="n">
        <v>-0.0523920841515064</v>
      </c>
      <c r="E108" s="0" t="n">
        <v>0.0416279062628746</v>
      </c>
    </row>
    <row r="109" customFormat="false" ht="15" hidden="false" customHeight="false" outlineLevel="0" collapsed="false">
      <c r="A109" s="0" t="s">
        <v>112</v>
      </c>
      <c r="B109" s="0" t="n">
        <v>0.429065853357315</v>
      </c>
      <c r="C109" s="0" t="n">
        <v>-0.900791108608246</v>
      </c>
      <c r="D109" s="0" t="n">
        <v>-0.0523920841515064</v>
      </c>
      <c r="E109" s="0" t="n">
        <v>0.0416279062628746</v>
      </c>
    </row>
    <row r="110" customFormat="false" ht="15" hidden="false" customHeight="false" outlineLevel="0" collapsed="false">
      <c r="A110" s="0" t="s">
        <v>113</v>
      </c>
      <c r="B110" s="0" t="n">
        <v>0.429113239049912</v>
      </c>
      <c r="C110" s="0" t="n">
        <v>-0.900768518447876</v>
      </c>
      <c r="D110" s="0" t="n">
        <v>-0.0523898936808109</v>
      </c>
      <c r="E110" s="0" t="n">
        <v>0.0416306629776955</v>
      </c>
    </row>
    <row r="111" customFormat="false" ht="15" hidden="false" customHeight="false" outlineLevel="0" collapsed="false">
      <c r="A111" s="0" t="s">
        <v>114</v>
      </c>
      <c r="B111" s="0" t="n">
        <v>0.429113239049912</v>
      </c>
      <c r="C111" s="0" t="n">
        <v>-0.900768518447876</v>
      </c>
      <c r="D111" s="0" t="n">
        <v>-0.0523898936808109</v>
      </c>
      <c r="E111" s="0" t="n">
        <v>0.0416306629776955</v>
      </c>
    </row>
    <row r="112" customFormat="false" ht="15" hidden="false" customHeight="false" outlineLevel="0" collapsed="false">
      <c r="A112" s="0" t="s">
        <v>115</v>
      </c>
      <c r="B112" s="0" t="n">
        <v>0.428899168968201</v>
      </c>
      <c r="C112" s="0" t="n">
        <v>-0.900882542133331</v>
      </c>
      <c r="D112" s="0" t="n">
        <v>-0.0523229613900185</v>
      </c>
      <c r="E112" s="0" t="n">
        <v>0.0414555184543133</v>
      </c>
    </row>
    <row r="113" customFormat="false" ht="15" hidden="false" customHeight="false" outlineLevel="0" collapsed="false">
      <c r="A113" s="0" t="s">
        <v>116</v>
      </c>
      <c r="B113" s="0" t="n">
        <v>0.428899168968201</v>
      </c>
      <c r="C113" s="0" t="n">
        <v>-0.900882542133331</v>
      </c>
      <c r="D113" s="0" t="n">
        <v>-0.0523229613900185</v>
      </c>
      <c r="E113" s="0" t="n">
        <v>0.0414555184543133</v>
      </c>
    </row>
    <row r="114" customFormat="false" ht="15" hidden="false" customHeight="false" outlineLevel="0" collapsed="false">
      <c r="A114" s="0" t="s">
        <v>117</v>
      </c>
      <c r="B114" s="0" t="n">
        <v>0.428899168968201</v>
      </c>
      <c r="C114" s="0" t="n">
        <v>-0.900882542133331</v>
      </c>
      <c r="D114" s="0" t="n">
        <v>-0.0523229613900185</v>
      </c>
      <c r="E114" s="0" t="n">
        <v>0.0414555184543133</v>
      </c>
    </row>
    <row r="115" customFormat="false" ht="15" hidden="false" customHeight="false" outlineLevel="0" collapsed="false">
      <c r="A115" s="0" t="s">
        <v>118</v>
      </c>
      <c r="B115" s="0" t="n">
        <v>0.428899168968201</v>
      </c>
      <c r="C115" s="0" t="n">
        <v>-0.900882542133331</v>
      </c>
      <c r="D115" s="0" t="n">
        <v>-0.0523229613900185</v>
      </c>
      <c r="E115" s="0" t="n">
        <v>0.0414555184543133</v>
      </c>
    </row>
    <row r="116" customFormat="false" ht="15" hidden="false" customHeight="false" outlineLevel="0" collapsed="false">
      <c r="A116" s="0" t="s">
        <v>119</v>
      </c>
      <c r="B116" s="0" t="n">
        <v>0.428899168968201</v>
      </c>
      <c r="C116" s="0" t="n">
        <v>-0.900882542133331</v>
      </c>
      <c r="D116" s="0" t="n">
        <v>-0.0523229613900185</v>
      </c>
      <c r="E116" s="0" t="n">
        <v>0.0414555184543133</v>
      </c>
    </row>
    <row r="117" customFormat="false" ht="15" hidden="false" customHeight="false" outlineLevel="0" collapsed="false">
      <c r="A117" s="0" t="s">
        <v>120</v>
      </c>
      <c r="B117" s="0" t="n">
        <v>0.428899168968201</v>
      </c>
      <c r="C117" s="0" t="n">
        <v>-0.900882542133331</v>
      </c>
      <c r="D117" s="0" t="n">
        <v>-0.0523229613900185</v>
      </c>
      <c r="E117" s="0" t="n">
        <v>0.0414555184543133</v>
      </c>
    </row>
    <row r="118" customFormat="false" ht="15" hidden="false" customHeight="false" outlineLevel="0" collapsed="false">
      <c r="A118" s="0" t="s">
        <v>121</v>
      </c>
      <c r="B118" s="0" t="n">
        <v>0.428899168968201</v>
      </c>
      <c r="C118" s="0" t="n">
        <v>-0.900882542133331</v>
      </c>
      <c r="D118" s="0" t="n">
        <v>-0.0523229613900185</v>
      </c>
      <c r="E118" s="0" t="n">
        <v>0.0414555184543133</v>
      </c>
    </row>
    <row r="119" customFormat="false" ht="15" hidden="false" customHeight="false" outlineLevel="0" collapsed="false">
      <c r="A119" s="0" t="s">
        <v>122</v>
      </c>
      <c r="B119" s="0" t="n">
        <v>0.428896129131317</v>
      </c>
      <c r="C119" s="0" t="n">
        <v>-0.90088015794754</v>
      </c>
      <c r="D119" s="0" t="n">
        <v>-0.0523477867245674</v>
      </c>
      <c r="E119" s="0" t="n">
        <v>0.0415076613426209</v>
      </c>
    </row>
    <row r="120" customFormat="false" ht="15" hidden="false" customHeight="false" outlineLevel="0" collapsed="false">
      <c r="A120" s="0" t="s">
        <v>123</v>
      </c>
      <c r="B120" s="0" t="n">
        <v>0.428906202316284</v>
      </c>
      <c r="C120" s="0" t="n">
        <v>-0.900900185108185</v>
      </c>
      <c r="D120" s="0" t="n">
        <v>-0.0520887933671475</v>
      </c>
      <c r="E120" s="0" t="n">
        <v>0.0412935316562653</v>
      </c>
    </row>
    <row r="121" customFormat="false" ht="15" hidden="false" customHeight="false" outlineLevel="0" collapsed="false">
      <c r="A121" s="0" t="s">
        <v>124</v>
      </c>
      <c r="B121" s="0" t="n">
        <v>0.428906202316284</v>
      </c>
      <c r="C121" s="0" t="n">
        <v>-0.900900185108185</v>
      </c>
      <c r="D121" s="0" t="n">
        <v>-0.0520887933671475</v>
      </c>
      <c r="E121" s="0" t="n">
        <v>0.0412935316562653</v>
      </c>
    </row>
    <row r="122" customFormat="false" ht="15" hidden="false" customHeight="false" outlineLevel="0" collapsed="false">
      <c r="A122" s="0" t="s">
        <v>125</v>
      </c>
      <c r="B122" s="0" t="n">
        <v>0.428906202316284</v>
      </c>
      <c r="C122" s="0" t="n">
        <v>-0.900900185108185</v>
      </c>
      <c r="D122" s="0" t="n">
        <v>-0.0520887933671475</v>
      </c>
      <c r="E122" s="0" t="n">
        <v>0.0412935316562653</v>
      </c>
    </row>
    <row r="123" customFormat="false" ht="15" hidden="false" customHeight="false" outlineLevel="0" collapsed="false">
      <c r="A123" s="0" t="s">
        <v>126</v>
      </c>
      <c r="B123" s="0" t="n">
        <v>0.428906202316284</v>
      </c>
      <c r="C123" s="0" t="n">
        <v>-0.900900185108185</v>
      </c>
      <c r="D123" s="0" t="n">
        <v>-0.0520887933671475</v>
      </c>
      <c r="E123" s="0" t="n">
        <v>0.0412935316562653</v>
      </c>
    </row>
    <row r="124" customFormat="false" ht="15" hidden="false" customHeight="false" outlineLevel="0" collapsed="false">
      <c r="A124" s="0" t="s">
        <v>127</v>
      </c>
      <c r="B124" s="0" t="n">
        <v>0.428906202316284</v>
      </c>
      <c r="C124" s="0" t="n">
        <v>-0.900900185108185</v>
      </c>
      <c r="D124" s="0" t="n">
        <v>-0.0520887933671475</v>
      </c>
      <c r="E124" s="0" t="n">
        <v>0.0412935316562653</v>
      </c>
    </row>
    <row r="125" customFormat="false" ht="15" hidden="false" customHeight="false" outlineLevel="0" collapsed="false">
      <c r="A125" s="0" t="s">
        <v>128</v>
      </c>
      <c r="B125" s="0" t="n">
        <v>0.428909212350845</v>
      </c>
      <c r="C125" s="0" t="n">
        <v>-0.900902569293976</v>
      </c>
      <c r="D125" s="0" t="n">
        <v>-0.0520639531314373</v>
      </c>
      <c r="E125" s="0" t="n">
        <v>0.0412413515150547</v>
      </c>
    </row>
    <row r="126" customFormat="false" ht="15" hidden="false" customHeight="false" outlineLevel="0" collapsed="false">
      <c r="A126" s="0" t="s">
        <v>129</v>
      </c>
      <c r="B126" s="0" t="n">
        <v>0.428912222385407</v>
      </c>
      <c r="C126" s="0" t="n">
        <v>-0.900904953479767</v>
      </c>
      <c r="D126" s="0" t="n">
        <v>-0.0520391128957272</v>
      </c>
      <c r="E126" s="0" t="n">
        <v>0.0411891713738442</v>
      </c>
    </row>
    <row r="127" customFormat="false" ht="15" hidden="false" customHeight="false" outlineLevel="0" collapsed="false">
      <c r="A127" s="0" t="s">
        <v>130</v>
      </c>
      <c r="B127" s="0" t="n">
        <v>0.428914964199066</v>
      </c>
      <c r="C127" s="0" t="n">
        <v>-0.900907099246979</v>
      </c>
      <c r="D127" s="0" t="n">
        <v>-0.0520165264606476</v>
      </c>
      <c r="E127" s="0" t="n">
        <v>0.0411417335271835</v>
      </c>
    </row>
    <row r="128" customFormat="false" ht="15" hidden="false" customHeight="false" outlineLevel="0" collapsed="false">
      <c r="A128" s="0" t="s">
        <v>131</v>
      </c>
      <c r="B128" s="0" t="n">
        <v>0.428917735815048</v>
      </c>
      <c r="C128" s="0" t="n">
        <v>-0.900909304618835</v>
      </c>
      <c r="D128" s="0" t="n">
        <v>-0.051993653178215</v>
      </c>
      <c r="E128" s="0" t="n">
        <v>0.0410936959087849</v>
      </c>
    </row>
    <row r="129" customFormat="false" ht="15" hidden="false" customHeight="false" outlineLevel="0" collapsed="false">
      <c r="A129" s="0" t="s">
        <v>132</v>
      </c>
      <c r="B129" s="0" t="n">
        <v>0.428917735815048</v>
      </c>
      <c r="C129" s="0" t="n">
        <v>-0.900909304618835</v>
      </c>
      <c r="D129" s="0" t="n">
        <v>-0.051993653178215</v>
      </c>
      <c r="E129" s="0" t="n">
        <v>0.0410936959087849</v>
      </c>
    </row>
    <row r="130" customFormat="false" ht="15" hidden="false" customHeight="false" outlineLevel="0" collapsed="false">
      <c r="A130" s="0" t="s">
        <v>133</v>
      </c>
      <c r="B130" s="0" t="n">
        <v>0.428975015878677</v>
      </c>
      <c r="C130" s="0" t="n">
        <v>-0.90088164806366</v>
      </c>
      <c r="D130" s="0" t="n">
        <v>-0.0519935637712479</v>
      </c>
      <c r="E130" s="0" t="n">
        <v>0.0411023497581482</v>
      </c>
    </row>
    <row r="131" customFormat="false" ht="15" hidden="false" customHeight="false" outlineLevel="0" collapsed="false">
      <c r="A131" s="0" t="s">
        <v>134</v>
      </c>
      <c r="B131" s="0" t="n">
        <v>0.42913419008255</v>
      </c>
      <c r="C131" s="0" t="n">
        <v>-0.900809228420258</v>
      </c>
      <c r="D131" s="0" t="n">
        <v>-0.0519638247787952</v>
      </c>
      <c r="E131" s="0" t="n">
        <v>0.0410639457404614</v>
      </c>
    </row>
    <row r="132" customFormat="false" ht="15" hidden="false" customHeight="false" outlineLevel="0" collapsed="false">
      <c r="A132" s="0" t="s">
        <v>135</v>
      </c>
      <c r="B132" s="0" t="n">
        <v>0.42913419008255</v>
      </c>
      <c r="C132" s="0" t="n">
        <v>-0.900809228420258</v>
      </c>
      <c r="D132" s="0" t="n">
        <v>-0.0519638247787952</v>
      </c>
      <c r="E132" s="0" t="n">
        <v>0.0410639457404614</v>
      </c>
    </row>
    <row r="133" customFormat="false" ht="15" hidden="false" customHeight="false" outlineLevel="0" collapsed="false">
      <c r="A133" s="0" t="s">
        <v>136</v>
      </c>
      <c r="B133" s="0" t="n">
        <v>0.42913419008255</v>
      </c>
      <c r="C133" s="0" t="n">
        <v>-0.900809228420258</v>
      </c>
      <c r="D133" s="0" t="n">
        <v>-0.0519638247787952</v>
      </c>
      <c r="E133" s="0" t="n">
        <v>0.0410639457404614</v>
      </c>
    </row>
    <row r="134" customFormat="false" ht="15" hidden="false" customHeight="false" outlineLevel="0" collapsed="false">
      <c r="A134" s="0" t="s">
        <v>137</v>
      </c>
      <c r="B134" s="0" t="n">
        <v>0.42913419008255</v>
      </c>
      <c r="C134" s="0" t="n">
        <v>-0.900809228420258</v>
      </c>
      <c r="D134" s="0" t="n">
        <v>-0.0519638247787952</v>
      </c>
      <c r="E134" s="0" t="n">
        <v>0.0410639457404614</v>
      </c>
    </row>
    <row r="135" customFormat="false" ht="15" hidden="false" customHeight="false" outlineLevel="0" collapsed="false">
      <c r="A135" s="0" t="s">
        <v>138</v>
      </c>
      <c r="B135" s="0" t="n">
        <v>0.42913419008255</v>
      </c>
      <c r="C135" s="0" t="n">
        <v>-0.900809228420258</v>
      </c>
      <c r="D135" s="0" t="n">
        <v>-0.0519638247787952</v>
      </c>
      <c r="E135" s="0" t="n">
        <v>0.0410639457404614</v>
      </c>
    </row>
    <row r="136" customFormat="false" ht="15" hidden="false" customHeight="false" outlineLevel="0" collapsed="false">
      <c r="A136" s="0" t="s">
        <v>139</v>
      </c>
      <c r="B136" s="0" t="n">
        <v>0.42913419008255</v>
      </c>
      <c r="C136" s="0" t="n">
        <v>-0.900809228420258</v>
      </c>
      <c r="D136" s="0" t="n">
        <v>-0.0519638247787952</v>
      </c>
      <c r="E136" s="0" t="n">
        <v>0.0410639457404614</v>
      </c>
    </row>
    <row r="137" customFormat="false" ht="15" hidden="false" customHeight="false" outlineLevel="0" collapsed="false">
      <c r="A137" s="0" t="s">
        <v>140</v>
      </c>
      <c r="B137" s="0" t="n">
        <v>0.42913144826889</v>
      </c>
      <c r="C137" s="0" t="n">
        <v>-0.900807082653046</v>
      </c>
      <c r="D137" s="0" t="n">
        <v>-0.0519864037632942</v>
      </c>
      <c r="E137" s="0" t="n">
        <v>0.0411113426089287</v>
      </c>
    </row>
    <row r="138" customFormat="false" ht="15" hidden="false" customHeight="false" outlineLevel="0" collapsed="false">
      <c r="A138" s="0" t="s">
        <v>141</v>
      </c>
      <c r="B138" s="0" t="n">
        <v>0.429134219884872</v>
      </c>
      <c r="C138" s="0" t="n">
        <v>-0.900809288024902</v>
      </c>
      <c r="D138" s="0" t="n">
        <v>-0.0519635379314423</v>
      </c>
      <c r="E138" s="0" t="n">
        <v>0.041063342243433</v>
      </c>
    </row>
    <row r="139" customFormat="false" ht="15" hidden="false" customHeight="false" outlineLevel="0" collapsed="false">
      <c r="A139" s="0" t="s">
        <v>142</v>
      </c>
      <c r="B139" s="0" t="n">
        <v>0.429134219884872</v>
      </c>
      <c r="C139" s="0" t="n">
        <v>-0.900809288024902</v>
      </c>
      <c r="D139" s="0" t="n">
        <v>-0.0519635379314423</v>
      </c>
      <c r="E139" s="0" t="n">
        <v>0.041063342243433</v>
      </c>
    </row>
    <row r="140" customFormat="false" ht="15" hidden="false" customHeight="false" outlineLevel="0" collapsed="false">
      <c r="A140" s="0" t="s">
        <v>143</v>
      </c>
      <c r="B140" s="0" t="n">
        <v>0.429134219884872</v>
      </c>
      <c r="C140" s="0" t="n">
        <v>-0.900809288024902</v>
      </c>
      <c r="D140" s="0" t="n">
        <v>-0.0519635379314423</v>
      </c>
      <c r="E140" s="0" t="n">
        <v>0.041063342243433</v>
      </c>
    </row>
    <row r="141" customFormat="false" ht="15" hidden="false" customHeight="false" outlineLevel="0" collapsed="false">
      <c r="A141" s="0" t="s">
        <v>144</v>
      </c>
      <c r="B141" s="0" t="n">
        <v>0.429134219884872</v>
      </c>
      <c r="C141" s="0" t="n">
        <v>-0.900809288024902</v>
      </c>
      <c r="D141" s="0" t="n">
        <v>-0.0519635379314423</v>
      </c>
      <c r="E141" s="0" t="n">
        <v>0.041063342243433</v>
      </c>
    </row>
    <row r="142" customFormat="false" ht="15" hidden="false" customHeight="false" outlineLevel="0" collapsed="false">
      <c r="A142" s="0" t="s">
        <v>145</v>
      </c>
      <c r="B142" s="0" t="n">
        <v>0.429134219884872</v>
      </c>
      <c r="C142" s="0" t="n">
        <v>-0.900809288024902</v>
      </c>
      <c r="D142" s="0" t="n">
        <v>-0.0519635379314423</v>
      </c>
      <c r="E142" s="0" t="n">
        <v>0.041063342243433</v>
      </c>
    </row>
    <row r="143" customFormat="false" ht="15" hidden="false" customHeight="false" outlineLevel="0" collapsed="false">
      <c r="A143" s="0" t="s">
        <v>146</v>
      </c>
      <c r="B143" s="0" t="n">
        <v>0.429134219884872</v>
      </c>
      <c r="C143" s="0" t="n">
        <v>-0.900809288024902</v>
      </c>
      <c r="D143" s="0" t="n">
        <v>-0.0519635379314423</v>
      </c>
      <c r="E143" s="0" t="n">
        <v>0.041063342243433</v>
      </c>
    </row>
    <row r="144" customFormat="false" ht="15" hidden="false" customHeight="false" outlineLevel="0" collapsed="false">
      <c r="A144" s="0" t="s">
        <v>147</v>
      </c>
      <c r="B144" s="0" t="n">
        <v>0.429134219884872</v>
      </c>
      <c r="C144" s="0" t="n">
        <v>-0.900809288024902</v>
      </c>
      <c r="D144" s="0" t="n">
        <v>-0.0519635379314423</v>
      </c>
      <c r="E144" s="0" t="n">
        <v>0.041063342243433</v>
      </c>
    </row>
    <row r="145" customFormat="false" ht="15" hidden="false" customHeight="false" outlineLevel="0" collapsed="false">
      <c r="A145" s="0" t="s">
        <v>148</v>
      </c>
      <c r="B145" s="0" t="n">
        <v>0.429134219884872</v>
      </c>
      <c r="C145" s="0" t="n">
        <v>-0.900809288024902</v>
      </c>
      <c r="D145" s="0" t="n">
        <v>-0.0519635379314423</v>
      </c>
      <c r="E145" s="0" t="n">
        <v>0.041063342243433</v>
      </c>
    </row>
    <row r="146" customFormat="false" ht="15" hidden="false" customHeight="false" outlineLevel="0" collapsed="false">
      <c r="A146" s="0" t="s">
        <v>149</v>
      </c>
      <c r="B146" s="0" t="n">
        <v>0.429134219884872</v>
      </c>
      <c r="C146" s="0" t="n">
        <v>-0.900809288024902</v>
      </c>
      <c r="D146" s="0" t="n">
        <v>-0.0519635379314423</v>
      </c>
      <c r="E146" s="0" t="n">
        <v>0.041063342243433</v>
      </c>
    </row>
    <row r="147" customFormat="false" ht="15" hidden="false" customHeight="false" outlineLevel="0" collapsed="false">
      <c r="A147" s="0" t="s">
        <v>150</v>
      </c>
      <c r="B147" s="0" t="n">
        <v>0.429134219884872</v>
      </c>
      <c r="C147" s="0" t="n">
        <v>-0.900809288024902</v>
      </c>
      <c r="D147" s="0" t="n">
        <v>-0.0519635379314423</v>
      </c>
      <c r="E147" s="0" t="n">
        <v>0.041063342243433</v>
      </c>
    </row>
    <row r="148" customFormat="false" ht="15" hidden="false" customHeight="false" outlineLevel="0" collapsed="false">
      <c r="A148" s="0" t="s">
        <v>151</v>
      </c>
      <c r="B148" s="0" t="n">
        <v>0.429134219884872</v>
      </c>
      <c r="C148" s="0" t="n">
        <v>-0.900809288024902</v>
      </c>
      <c r="D148" s="0" t="n">
        <v>-0.0519635379314423</v>
      </c>
      <c r="E148" s="0" t="n">
        <v>0.041063342243433</v>
      </c>
    </row>
    <row r="149" customFormat="false" ht="15" hidden="false" customHeight="false" outlineLevel="0" collapsed="false">
      <c r="A149" s="0" t="s">
        <v>152</v>
      </c>
      <c r="B149" s="0" t="n">
        <v>0.429128170013428</v>
      </c>
      <c r="C149" s="0" t="n">
        <v>-0.90080451965332</v>
      </c>
      <c r="D149" s="0" t="n">
        <v>-0.0520135387778282</v>
      </c>
      <c r="E149" s="0" t="n">
        <v>0.0411682985723019</v>
      </c>
    </row>
    <row r="150" customFormat="false" ht="15" hidden="false" customHeight="false" outlineLevel="0" collapsed="false">
      <c r="A150" s="0" t="s">
        <v>153</v>
      </c>
      <c r="B150" s="0" t="n">
        <v>0.429115742444992</v>
      </c>
      <c r="C150" s="0" t="n">
        <v>-0.900790214538574</v>
      </c>
      <c r="D150" s="0" t="n">
        <v>-0.0521810688078404</v>
      </c>
      <c r="E150" s="0" t="n">
        <v>0.0413978435099125</v>
      </c>
    </row>
    <row r="151" customFormat="false" ht="15" hidden="false" customHeight="false" outlineLevel="0" collapsed="false">
      <c r="A151" s="0" t="s">
        <v>154</v>
      </c>
      <c r="B151" s="0" t="n">
        <v>0.429115742444992</v>
      </c>
      <c r="C151" s="0" t="n">
        <v>-0.900790214538574</v>
      </c>
      <c r="D151" s="0" t="n">
        <v>-0.0521810688078404</v>
      </c>
      <c r="E151" s="0" t="n">
        <v>0.0413978435099125</v>
      </c>
    </row>
    <row r="152" customFormat="false" ht="15" hidden="false" customHeight="false" outlineLevel="0" collapsed="false">
      <c r="A152" s="0" t="s">
        <v>155</v>
      </c>
      <c r="B152" s="0" t="n">
        <v>0.429225385189056</v>
      </c>
      <c r="C152" s="0" t="n">
        <v>-0.900739789009094</v>
      </c>
      <c r="D152" s="0" t="n">
        <v>-0.0520506575703621</v>
      </c>
      <c r="E152" s="0" t="n">
        <v>0.0415224619209767</v>
      </c>
    </row>
    <row r="153" customFormat="false" ht="15" hidden="false" customHeight="false" outlineLevel="0" collapsed="false">
      <c r="A153" s="0" t="s">
        <v>156</v>
      </c>
      <c r="B153" s="0" t="n">
        <v>0.429225385189056</v>
      </c>
      <c r="C153" s="0" t="n">
        <v>-0.900739789009094</v>
      </c>
      <c r="D153" s="0" t="n">
        <v>-0.0520506575703621</v>
      </c>
      <c r="E153" s="0" t="n">
        <v>0.0415224619209767</v>
      </c>
    </row>
    <row r="154" customFormat="false" ht="15" hidden="false" customHeight="false" outlineLevel="0" collapsed="false">
      <c r="A154" s="0" t="s">
        <v>157</v>
      </c>
      <c r="B154" s="0" t="n">
        <v>0.429225385189056</v>
      </c>
      <c r="C154" s="0" t="n">
        <v>-0.900739789009094</v>
      </c>
      <c r="D154" s="0" t="n">
        <v>-0.0520506575703621</v>
      </c>
      <c r="E154" s="0" t="n">
        <v>0.0415224619209767</v>
      </c>
    </row>
    <row r="155" customFormat="false" ht="15" hidden="false" customHeight="false" outlineLevel="0" collapsed="false">
      <c r="A155" s="0" t="s">
        <v>158</v>
      </c>
      <c r="B155" s="0" t="n">
        <v>0.429225385189056</v>
      </c>
      <c r="C155" s="0" t="n">
        <v>-0.900739789009094</v>
      </c>
      <c r="D155" s="0" t="n">
        <v>-0.0520506575703621</v>
      </c>
      <c r="E155" s="0" t="n">
        <v>0.0415224619209767</v>
      </c>
    </row>
    <row r="156" customFormat="false" ht="15" hidden="false" customHeight="false" outlineLevel="0" collapsed="false">
      <c r="A156" s="0" t="s">
        <v>159</v>
      </c>
      <c r="B156" s="0" t="n">
        <v>0.429225385189056</v>
      </c>
      <c r="C156" s="0" t="n">
        <v>-0.900739789009094</v>
      </c>
      <c r="D156" s="0" t="n">
        <v>-0.0520506575703621</v>
      </c>
      <c r="E156" s="0" t="n">
        <v>0.0415224619209767</v>
      </c>
    </row>
    <row r="157" customFormat="false" ht="15" hidden="false" customHeight="false" outlineLevel="0" collapsed="false">
      <c r="A157" s="0" t="s">
        <v>160</v>
      </c>
      <c r="B157" s="0" t="n">
        <v>0.429225385189056</v>
      </c>
      <c r="C157" s="0" t="n">
        <v>-0.900739789009094</v>
      </c>
      <c r="D157" s="0" t="n">
        <v>-0.0520506575703621</v>
      </c>
      <c r="E157" s="0" t="n">
        <v>0.0415224619209767</v>
      </c>
    </row>
    <row r="158" customFormat="false" ht="15" hidden="false" customHeight="false" outlineLevel="0" collapsed="false">
      <c r="A158" s="0" t="s">
        <v>161</v>
      </c>
      <c r="B158" s="0" t="n">
        <v>0.429225385189056</v>
      </c>
      <c r="C158" s="0" t="n">
        <v>-0.900739789009094</v>
      </c>
      <c r="D158" s="0" t="n">
        <v>-0.0520506575703621</v>
      </c>
      <c r="E158" s="0" t="n">
        <v>0.0415224619209767</v>
      </c>
    </row>
    <row r="159" customFormat="false" ht="15" hidden="false" customHeight="false" outlineLevel="0" collapsed="false">
      <c r="A159" s="0" t="s">
        <v>162</v>
      </c>
      <c r="B159" s="0" t="n">
        <v>0.429225385189056</v>
      </c>
      <c r="C159" s="0" t="n">
        <v>-0.900739789009094</v>
      </c>
      <c r="D159" s="0" t="n">
        <v>-0.0520506575703621</v>
      </c>
      <c r="E159" s="0" t="n">
        <v>0.0415224619209767</v>
      </c>
    </row>
    <row r="160" customFormat="false" ht="15" hidden="false" customHeight="false" outlineLevel="0" collapsed="false">
      <c r="A160" s="0" t="s">
        <v>163</v>
      </c>
      <c r="B160" s="0" t="n">
        <v>0.42927098274231</v>
      </c>
      <c r="C160" s="0" t="n">
        <v>-0.90070515871048</v>
      </c>
      <c r="D160" s="0" t="n">
        <v>-0.052167933434248</v>
      </c>
      <c r="E160" s="0" t="n">
        <v>0.0416545569896698</v>
      </c>
    </row>
    <row r="161" customFormat="false" ht="15" hidden="false" customHeight="false" outlineLevel="0" collapsed="false">
      <c r="A161" s="0" t="s">
        <v>164</v>
      </c>
      <c r="B161" s="0" t="n">
        <v>0.429223567247391</v>
      </c>
      <c r="C161" s="0" t="n">
        <v>-0.90072774887085</v>
      </c>
      <c r="D161" s="0" t="n">
        <v>-0.0521701276302338</v>
      </c>
      <c r="E161" s="0" t="n">
        <v>0.0416518114507198</v>
      </c>
    </row>
    <row r="162" customFormat="false" ht="15" hidden="false" customHeight="false" outlineLevel="0" collapsed="false">
      <c r="A162" s="0" t="s">
        <v>165</v>
      </c>
      <c r="B162" s="0" t="n">
        <v>0.428782343864441</v>
      </c>
      <c r="C162" s="0" t="n">
        <v>-0.900939345359802</v>
      </c>
      <c r="D162" s="0" t="n">
        <v>-0.0521815717220307</v>
      </c>
      <c r="E162" s="0" t="n">
        <v>0.0416071526706219</v>
      </c>
    </row>
    <row r="163" customFormat="false" ht="15" hidden="false" customHeight="false" outlineLevel="0" collapsed="false">
      <c r="A163" s="0" t="s">
        <v>166</v>
      </c>
      <c r="B163" s="0" t="n">
        <v>0.428782343864441</v>
      </c>
      <c r="C163" s="0" t="n">
        <v>-0.900939345359802</v>
      </c>
      <c r="D163" s="0" t="n">
        <v>-0.0521815717220307</v>
      </c>
      <c r="E163" s="0" t="n">
        <v>0.0416071526706219</v>
      </c>
    </row>
    <row r="164" customFormat="false" ht="15" hidden="false" customHeight="false" outlineLevel="0" collapsed="false">
      <c r="A164" s="0" t="s">
        <v>167</v>
      </c>
      <c r="B164" s="0" t="n">
        <v>0.428782343864441</v>
      </c>
      <c r="C164" s="0" t="n">
        <v>-0.900939345359802</v>
      </c>
      <c r="D164" s="0" t="n">
        <v>-0.0521815717220307</v>
      </c>
      <c r="E164" s="0" t="n">
        <v>0.0416071526706219</v>
      </c>
    </row>
    <row r="165" customFormat="false" ht="15" hidden="false" customHeight="false" outlineLevel="0" collapsed="false">
      <c r="A165" s="0" t="s">
        <v>168</v>
      </c>
      <c r="B165" s="0" t="n">
        <v>0.428782343864441</v>
      </c>
      <c r="C165" s="0" t="n">
        <v>-0.900939345359802</v>
      </c>
      <c r="D165" s="0" t="n">
        <v>-0.0521815717220307</v>
      </c>
      <c r="E165" s="0" t="n">
        <v>0.0416071526706219</v>
      </c>
    </row>
    <row r="166" customFormat="false" ht="15" hidden="false" customHeight="false" outlineLevel="0" collapsed="false">
      <c r="A166" s="0" t="s">
        <v>169</v>
      </c>
      <c r="B166" s="0" t="n">
        <v>0.428369104862213</v>
      </c>
      <c r="C166" s="0" t="n">
        <v>-0.901123881340027</v>
      </c>
      <c r="D166" s="0" t="n">
        <v>-0.052277185022831</v>
      </c>
      <c r="E166" s="0" t="n">
        <v>0.0417454913258553</v>
      </c>
    </row>
    <row r="167" customFormat="false" ht="15" hidden="false" customHeight="false" outlineLevel="0" collapsed="false">
      <c r="A167" s="0" t="s">
        <v>170</v>
      </c>
      <c r="B167" s="0" t="n">
        <v>0.428376585245132</v>
      </c>
      <c r="C167" s="0" t="n">
        <v>-0.901129841804504</v>
      </c>
      <c r="D167" s="0" t="n">
        <v>-0.0522159673273564</v>
      </c>
      <c r="E167" s="0" t="n">
        <v>0.0416167192161083</v>
      </c>
    </row>
    <row r="168" customFormat="false" ht="15" hidden="false" customHeight="false" outlineLevel="0" collapsed="false">
      <c r="A168" s="0" t="s">
        <v>171</v>
      </c>
      <c r="B168" s="0" t="n">
        <v>0.428376585245132</v>
      </c>
      <c r="C168" s="0" t="n">
        <v>-0.901129841804504</v>
      </c>
      <c r="D168" s="0" t="n">
        <v>-0.0522159673273564</v>
      </c>
      <c r="E168" s="0" t="n">
        <v>0.0416167192161083</v>
      </c>
    </row>
    <row r="169" customFormat="false" ht="15" hidden="false" customHeight="false" outlineLevel="0" collapsed="false">
      <c r="A169" s="0" t="s">
        <v>172</v>
      </c>
      <c r="B169" s="0" t="n">
        <v>0.428376585245132</v>
      </c>
      <c r="C169" s="0" t="n">
        <v>-0.901129841804504</v>
      </c>
      <c r="D169" s="0" t="n">
        <v>-0.0522159673273564</v>
      </c>
      <c r="E169" s="0" t="n">
        <v>0.0416167192161083</v>
      </c>
    </row>
    <row r="170" customFormat="false" ht="15" hidden="false" customHeight="false" outlineLevel="0" collapsed="false">
      <c r="A170" s="0" t="s">
        <v>173</v>
      </c>
      <c r="B170" s="0" t="n">
        <v>0.428383469581604</v>
      </c>
      <c r="C170" s="0" t="n">
        <v>-0.901135325431824</v>
      </c>
      <c r="D170" s="0" t="n">
        <v>-0.0521595850586891</v>
      </c>
      <c r="E170" s="0" t="n">
        <v>0.0414981096982956</v>
      </c>
    </row>
    <row r="171" customFormat="false" ht="15" hidden="false" customHeight="false" outlineLevel="0" collapsed="false">
      <c r="A171" s="0" t="s">
        <v>174</v>
      </c>
      <c r="B171" s="0" t="n">
        <v>0.428383469581604</v>
      </c>
      <c r="C171" s="0" t="n">
        <v>-0.901135325431824</v>
      </c>
      <c r="D171" s="0" t="n">
        <v>-0.0521595850586891</v>
      </c>
      <c r="E171" s="0" t="n">
        <v>0.0414981096982956</v>
      </c>
    </row>
    <row r="172" customFormat="false" ht="15" hidden="false" customHeight="false" outlineLevel="0" collapsed="false">
      <c r="A172" s="0" t="s">
        <v>175</v>
      </c>
      <c r="B172" s="0" t="n">
        <v>0.428383469581604</v>
      </c>
      <c r="C172" s="0" t="n">
        <v>-0.901135325431824</v>
      </c>
      <c r="D172" s="0" t="n">
        <v>-0.0521595850586891</v>
      </c>
      <c r="E172" s="0" t="n">
        <v>0.0414981096982956</v>
      </c>
    </row>
    <row r="173" customFormat="false" ht="15" hidden="false" customHeight="false" outlineLevel="0" collapsed="false">
      <c r="A173" s="0" t="s">
        <v>176</v>
      </c>
      <c r="B173" s="0" t="n">
        <v>0.427852392196655</v>
      </c>
      <c r="C173" s="0" t="n">
        <v>-0.901401162147522</v>
      </c>
      <c r="D173" s="0" t="n">
        <v>-0.0520966537296772</v>
      </c>
      <c r="E173" s="0" t="n">
        <v>0.0412816368043423</v>
      </c>
    </row>
    <row r="174" customFormat="false" ht="15" hidden="false" customHeight="false" outlineLevel="0" collapsed="false">
      <c r="A174" s="0" t="s">
        <v>177</v>
      </c>
      <c r="B174" s="0" t="n">
        <v>0.427852392196655</v>
      </c>
      <c r="C174" s="0" t="n">
        <v>-0.901401162147522</v>
      </c>
      <c r="D174" s="0" t="n">
        <v>-0.0520966537296772</v>
      </c>
      <c r="E174" s="0" t="n">
        <v>0.0412816368043423</v>
      </c>
    </row>
    <row r="175" customFormat="false" ht="15" hidden="false" customHeight="false" outlineLevel="0" collapsed="false">
      <c r="A175" s="0" t="s">
        <v>178</v>
      </c>
      <c r="B175" s="0" t="n">
        <v>0.427852392196655</v>
      </c>
      <c r="C175" s="0" t="n">
        <v>-0.901401162147522</v>
      </c>
      <c r="D175" s="0" t="n">
        <v>-0.0520966537296772</v>
      </c>
      <c r="E175" s="0" t="n">
        <v>0.0412816368043423</v>
      </c>
    </row>
    <row r="176" customFormat="false" ht="15" hidden="false" customHeight="false" outlineLevel="0" collapsed="false">
      <c r="A176" s="0" t="s">
        <v>179</v>
      </c>
      <c r="B176" s="0" t="n">
        <v>0.427852392196655</v>
      </c>
      <c r="C176" s="0" t="n">
        <v>-0.901401162147522</v>
      </c>
      <c r="D176" s="0" t="n">
        <v>-0.0520966537296772</v>
      </c>
      <c r="E176" s="0" t="n">
        <v>0.0412816368043423</v>
      </c>
    </row>
    <row r="177" customFormat="false" ht="15" hidden="false" customHeight="false" outlineLevel="0" collapsed="false">
      <c r="A177" s="0" t="s">
        <v>180</v>
      </c>
      <c r="B177" s="0" t="n">
        <v>0.427868008613586</v>
      </c>
      <c r="C177" s="0" t="n">
        <v>-0.901408612728119</v>
      </c>
      <c r="D177" s="0" t="n">
        <v>-0.0520398542284966</v>
      </c>
      <c r="E177" s="0" t="n">
        <v>0.0410286784172058</v>
      </c>
    </row>
    <row r="178" customFormat="false" ht="15" hidden="false" customHeight="false" outlineLevel="0" collapsed="false">
      <c r="A178" s="0" t="s">
        <v>181</v>
      </c>
      <c r="B178" s="0" t="n">
        <v>0.427878141403198</v>
      </c>
      <c r="C178" s="0" t="n">
        <v>-0.901416599750519</v>
      </c>
      <c r="D178" s="0" t="n">
        <v>-0.0519565045833588</v>
      </c>
      <c r="E178" s="0" t="n">
        <v>0.0408530831336975</v>
      </c>
    </row>
    <row r="179" customFormat="false" ht="15" hidden="false" customHeight="false" outlineLevel="0" collapsed="false">
      <c r="A179" s="0" t="s">
        <v>182</v>
      </c>
      <c r="B179" s="0" t="n">
        <v>0.427895724773407</v>
      </c>
      <c r="C179" s="0" t="n">
        <v>-0.901430368423462</v>
      </c>
      <c r="D179" s="0" t="n">
        <v>-0.0518117994070053</v>
      </c>
      <c r="E179" s="0" t="n">
        <v>0.0405482240021229</v>
      </c>
    </row>
    <row r="180" customFormat="false" ht="15" hidden="false" customHeight="false" outlineLevel="0" collapsed="false">
      <c r="A180" s="0" t="s">
        <v>183</v>
      </c>
      <c r="B180" s="0" t="n">
        <v>0.427895724773407</v>
      </c>
      <c r="C180" s="0" t="n">
        <v>-0.901430368423462</v>
      </c>
      <c r="D180" s="0" t="n">
        <v>-0.0518117994070053</v>
      </c>
      <c r="E180" s="0" t="n">
        <v>0.0405482240021229</v>
      </c>
    </row>
    <row r="181" customFormat="false" ht="15" hidden="false" customHeight="false" outlineLevel="0" collapsed="false">
      <c r="A181" s="0" t="s">
        <v>184</v>
      </c>
      <c r="B181" s="0" t="n">
        <v>0.427895724773407</v>
      </c>
      <c r="C181" s="0" t="n">
        <v>-0.901430368423462</v>
      </c>
      <c r="D181" s="0" t="n">
        <v>-0.0518117994070053</v>
      </c>
      <c r="E181" s="0" t="n">
        <v>0.0405482240021229</v>
      </c>
    </row>
    <row r="182" customFormat="false" ht="15" hidden="false" customHeight="false" outlineLevel="0" collapsed="false">
      <c r="A182" s="0" t="s">
        <v>185</v>
      </c>
      <c r="B182" s="0" t="n">
        <v>0.427895724773407</v>
      </c>
      <c r="C182" s="0" t="n">
        <v>-0.901430368423462</v>
      </c>
      <c r="D182" s="0" t="n">
        <v>-0.0518117994070053</v>
      </c>
      <c r="E182" s="0" t="n">
        <v>0.0405482240021229</v>
      </c>
    </row>
    <row r="183" customFormat="false" ht="15" hidden="false" customHeight="false" outlineLevel="0" collapsed="false">
      <c r="A183" s="0" t="s">
        <v>186</v>
      </c>
      <c r="B183" s="0" t="n">
        <v>0.427906632423401</v>
      </c>
      <c r="C183" s="0" t="n">
        <v>-0.901438891887665</v>
      </c>
      <c r="D183" s="0" t="n">
        <v>-0.0517216920852661</v>
      </c>
      <c r="E183" s="0" t="n">
        <v>0.0403584018349648</v>
      </c>
    </row>
    <row r="184" customFormat="false" ht="15" hidden="false" customHeight="false" outlineLevel="0" collapsed="false">
      <c r="A184" s="0" t="s">
        <v>187</v>
      </c>
      <c r="B184" s="0" t="n">
        <v>0.427793323993683</v>
      </c>
      <c r="C184" s="0" t="n">
        <v>-0.901498794555664</v>
      </c>
      <c r="D184" s="0" t="n">
        <v>-0.0516864210367203</v>
      </c>
      <c r="E184" s="0" t="n">
        <v>0.0402662046253681</v>
      </c>
    </row>
    <row r="185" customFormat="false" ht="15" hidden="false" customHeight="false" outlineLevel="0" collapsed="false">
      <c r="A185" s="0" t="s">
        <v>188</v>
      </c>
      <c r="B185" s="0" t="n">
        <v>0.42717719078064</v>
      </c>
      <c r="C185" s="0" t="n">
        <v>-0.901798486709595</v>
      </c>
      <c r="D185" s="0" t="n">
        <v>-0.0514321587979794</v>
      </c>
      <c r="E185" s="0" t="n">
        <v>0.0404226556420326</v>
      </c>
    </row>
    <row r="186" customFormat="false" ht="15" hidden="false" customHeight="false" outlineLevel="0" collapsed="false">
      <c r="A186" s="0" t="s">
        <v>189</v>
      </c>
      <c r="B186" s="0" t="n">
        <v>0.42717719078064</v>
      </c>
      <c r="C186" s="0" t="n">
        <v>-0.901798486709595</v>
      </c>
      <c r="D186" s="0" t="n">
        <v>-0.0514321587979794</v>
      </c>
      <c r="E186" s="0" t="n">
        <v>0.0404226556420326</v>
      </c>
    </row>
    <row r="187" customFormat="false" ht="15" hidden="false" customHeight="false" outlineLevel="0" collapsed="false">
      <c r="A187" s="0" t="s">
        <v>190</v>
      </c>
      <c r="B187" s="0" t="n">
        <v>0.427286088466644</v>
      </c>
      <c r="C187" s="0" t="n">
        <v>-0.901714503765106</v>
      </c>
      <c r="D187" s="0" t="n">
        <v>-0.0519047863781452</v>
      </c>
      <c r="E187" s="0" t="n">
        <v>0.0405384339392185</v>
      </c>
    </row>
    <row r="188" customFormat="false" ht="15" hidden="false" customHeight="false" outlineLevel="0" collapsed="false">
      <c r="A188" s="0" t="s">
        <v>191</v>
      </c>
      <c r="B188" s="0" t="n">
        <v>0.427338302135467</v>
      </c>
      <c r="C188" s="0" t="n">
        <v>-0.901689767837524</v>
      </c>
      <c r="D188" s="0" t="n">
        <v>-0.0519024394452572</v>
      </c>
      <c r="E188" s="0" t="n">
        <v>0.0405414402484894</v>
      </c>
    </row>
    <row r="189" customFormat="false" ht="15" hidden="false" customHeight="false" outlineLevel="0" collapsed="false">
      <c r="A189" s="0" t="s">
        <v>192</v>
      </c>
      <c r="B189" s="0" t="n">
        <v>0.427800834178925</v>
      </c>
      <c r="C189" s="0" t="n">
        <v>-0.901494801044464</v>
      </c>
      <c r="D189" s="0" t="n">
        <v>-0.0517220422625542</v>
      </c>
      <c r="E189" s="0" t="n">
        <v>0.0402284897863865</v>
      </c>
    </row>
    <row r="190" customFormat="false" ht="15" hidden="false" customHeight="false" outlineLevel="0" collapsed="false">
      <c r="A190" s="0" t="s">
        <v>193</v>
      </c>
      <c r="B190" s="0" t="n">
        <v>0.427851557731628</v>
      </c>
      <c r="C190" s="0" t="n">
        <v>-0.901474833488464</v>
      </c>
      <c r="D190" s="0" t="n">
        <v>-0.0516928993165493</v>
      </c>
      <c r="E190" s="0" t="n">
        <v>0.0401742570102215</v>
      </c>
    </row>
    <row r="191" customFormat="false" ht="15" hidden="false" customHeight="false" outlineLevel="0" collapsed="false">
      <c r="A191" s="0" t="s">
        <v>194</v>
      </c>
      <c r="B191" s="0" t="n">
        <v>0.427854835987091</v>
      </c>
      <c r="C191" s="0" t="n">
        <v>-0.90147739648819</v>
      </c>
      <c r="D191" s="0" t="n">
        <v>-0.0516658686101437</v>
      </c>
      <c r="E191" s="0" t="n">
        <v>0.0401173010468483</v>
      </c>
    </row>
    <row r="192" customFormat="false" ht="15" hidden="false" customHeight="false" outlineLevel="0" collapsed="false">
      <c r="A192" s="0" t="s">
        <v>195</v>
      </c>
      <c r="B192" s="0" t="n">
        <v>0.427854835987091</v>
      </c>
      <c r="C192" s="0" t="n">
        <v>-0.90147739648819</v>
      </c>
      <c r="D192" s="0" t="n">
        <v>-0.0516658686101437</v>
      </c>
      <c r="E192" s="0" t="n">
        <v>0.0401173010468483</v>
      </c>
    </row>
    <row r="193" customFormat="false" ht="15" hidden="false" customHeight="false" outlineLevel="0" collapsed="false">
      <c r="A193" s="0" t="s">
        <v>196</v>
      </c>
      <c r="B193" s="0" t="n">
        <v>0.427854835987091</v>
      </c>
      <c r="C193" s="0" t="n">
        <v>-0.90147739648819</v>
      </c>
      <c r="D193" s="0" t="n">
        <v>-0.0516658686101437</v>
      </c>
      <c r="E193" s="0" t="n">
        <v>0.0401173010468483</v>
      </c>
    </row>
    <row r="194" customFormat="false" ht="15" hidden="false" customHeight="false" outlineLevel="0" collapsed="false">
      <c r="A194" s="0" t="s">
        <v>197</v>
      </c>
      <c r="B194" s="0" t="n">
        <v>0.427851587533951</v>
      </c>
      <c r="C194" s="0" t="n">
        <v>-0.901474833488464</v>
      </c>
      <c r="D194" s="0" t="n">
        <v>-0.0516928881406784</v>
      </c>
      <c r="E194" s="0" t="n">
        <v>0.0401742272078991</v>
      </c>
    </row>
    <row r="195" customFormat="false" ht="15" hidden="false" customHeight="false" outlineLevel="0" collapsed="false">
      <c r="A195" s="0" t="s">
        <v>198</v>
      </c>
      <c r="B195" s="0" t="n">
        <v>0.427248209714889</v>
      </c>
      <c r="C195" s="0" t="n">
        <v>-0.901707828044891</v>
      </c>
      <c r="D195" s="0" t="n">
        <v>-0.0520670972764492</v>
      </c>
      <c r="E195" s="0" t="n">
        <v>0.0408779568970203</v>
      </c>
    </row>
    <row r="196" customFormat="false" ht="15" hidden="false" customHeight="false" outlineLevel="0" collapsed="false">
      <c r="A196" s="0" t="s">
        <v>199</v>
      </c>
      <c r="B196" s="0" t="n">
        <v>0.426980793476105</v>
      </c>
      <c r="C196" s="0" t="n">
        <v>-0.901797652244568</v>
      </c>
      <c r="D196" s="0" t="n">
        <v>-0.0523172207176685</v>
      </c>
      <c r="E196" s="0" t="n">
        <v>0.0413693822920322</v>
      </c>
    </row>
    <row r="197" customFormat="false" ht="15" hidden="false" customHeight="false" outlineLevel="0" collapsed="false">
      <c r="A197" s="0" t="s">
        <v>200</v>
      </c>
      <c r="B197" s="0" t="n">
        <v>0.426980793476105</v>
      </c>
      <c r="C197" s="0" t="n">
        <v>-0.901797652244568</v>
      </c>
      <c r="D197" s="0" t="n">
        <v>-0.0523172207176685</v>
      </c>
      <c r="E197" s="0" t="n">
        <v>0.0413693822920322</v>
      </c>
    </row>
    <row r="198" customFormat="false" ht="15" hidden="false" customHeight="false" outlineLevel="0" collapsed="false">
      <c r="A198" s="0" t="s">
        <v>201</v>
      </c>
      <c r="B198" s="0" t="n">
        <v>0.426932334899902</v>
      </c>
      <c r="C198" s="0" t="n">
        <v>-0.901759088039398</v>
      </c>
      <c r="D198" s="0" t="n">
        <v>-0.0527112111449242</v>
      </c>
      <c r="E198" s="0" t="n">
        <v>0.0422015264630318</v>
      </c>
    </row>
    <row r="199" customFormat="false" ht="15" hidden="false" customHeight="false" outlineLevel="0" collapsed="false">
      <c r="A199" s="0" t="s">
        <v>202</v>
      </c>
      <c r="B199" s="0" t="n">
        <v>0.4269058406353</v>
      </c>
      <c r="C199" s="0" t="n">
        <v>-0.901737749576569</v>
      </c>
      <c r="D199" s="0" t="n">
        <v>-0.0529249422252178</v>
      </c>
      <c r="E199" s="0" t="n">
        <v>0.0426529794931412</v>
      </c>
    </row>
    <row r="200" customFormat="false" ht="15" hidden="false" customHeight="false" outlineLevel="0" collapsed="false">
      <c r="A200" s="0" t="s">
        <v>203</v>
      </c>
      <c r="B200" s="0" t="n">
        <v>0.4269058406353</v>
      </c>
      <c r="C200" s="0" t="n">
        <v>-0.901737749576569</v>
      </c>
      <c r="D200" s="0" t="n">
        <v>-0.0529249422252178</v>
      </c>
      <c r="E200" s="0" t="n">
        <v>0.0426529794931412</v>
      </c>
    </row>
    <row r="201" customFormat="false" ht="15" hidden="false" customHeight="false" outlineLevel="0" collapsed="false">
      <c r="A201" s="0" t="s">
        <v>204</v>
      </c>
      <c r="B201" s="0" t="n">
        <v>0.4269058406353</v>
      </c>
      <c r="C201" s="0" t="n">
        <v>-0.901737749576569</v>
      </c>
      <c r="D201" s="0" t="n">
        <v>-0.0529249422252178</v>
      </c>
      <c r="E201" s="0" t="n">
        <v>0.0426529794931412</v>
      </c>
    </row>
    <row r="202" customFormat="false" ht="15" hidden="false" customHeight="false" outlineLevel="0" collapsed="false">
      <c r="A202" s="0" t="s">
        <v>205</v>
      </c>
      <c r="B202" s="0" t="n">
        <v>0.426633805036545</v>
      </c>
      <c r="C202" s="0" t="n">
        <v>-0.901851832866669</v>
      </c>
      <c r="D202" s="0" t="n">
        <v>-0.0529932603240013</v>
      </c>
      <c r="E202" s="0" t="n">
        <v>0.042879406362772</v>
      </c>
    </row>
    <row r="203" customFormat="false" ht="15" hidden="false" customHeight="false" outlineLevel="0" collapsed="false">
      <c r="A203" s="0" t="s">
        <v>206</v>
      </c>
      <c r="B203" s="0" t="n">
        <v>0.426633805036545</v>
      </c>
      <c r="C203" s="0" t="n">
        <v>-0.901851832866669</v>
      </c>
      <c r="D203" s="0" t="n">
        <v>-0.0529932603240013</v>
      </c>
      <c r="E203" s="0" t="n">
        <v>0.042879406362772</v>
      </c>
    </row>
    <row r="204" customFormat="false" ht="15" hidden="false" customHeight="false" outlineLevel="0" collapsed="false">
      <c r="A204" s="0" t="s">
        <v>207</v>
      </c>
      <c r="B204" s="0" t="n">
        <v>0.426633805036545</v>
      </c>
      <c r="C204" s="0" t="n">
        <v>-0.901851832866669</v>
      </c>
      <c r="D204" s="0" t="n">
        <v>-0.0529932603240013</v>
      </c>
      <c r="E204" s="0" t="n">
        <v>0.042879406362772</v>
      </c>
    </row>
    <row r="205" customFormat="false" ht="15" hidden="false" customHeight="false" outlineLevel="0" collapsed="false">
      <c r="A205" s="0" t="s">
        <v>208</v>
      </c>
      <c r="B205" s="0" t="n">
        <v>0.426633805036545</v>
      </c>
      <c r="C205" s="0" t="n">
        <v>-0.901851832866669</v>
      </c>
      <c r="D205" s="0" t="n">
        <v>-0.0529932603240013</v>
      </c>
      <c r="E205" s="0" t="n">
        <v>0.042879406362772</v>
      </c>
    </row>
    <row r="206" customFormat="false" ht="15" hidden="false" customHeight="false" outlineLevel="0" collapsed="false">
      <c r="A206" s="0" t="s">
        <v>209</v>
      </c>
      <c r="B206" s="0" t="n">
        <v>0.426514685153961</v>
      </c>
      <c r="C206" s="0" t="n">
        <v>-0.901896357536316</v>
      </c>
      <c r="D206" s="0" t="n">
        <v>-0.0530728437006474</v>
      </c>
      <c r="E206" s="0" t="n">
        <v>0.0430301204323769</v>
      </c>
    </row>
    <row r="207" customFormat="false" ht="15" hidden="false" customHeight="false" outlineLevel="0" collapsed="false">
      <c r="A207" s="0" t="s">
        <v>210</v>
      </c>
      <c r="B207" s="0" t="n">
        <v>0.426005661487579</v>
      </c>
      <c r="C207" s="0" t="n">
        <v>-0.90212893486023</v>
      </c>
      <c r="D207" s="0" t="n">
        <v>-0.0531097091734409</v>
      </c>
      <c r="E207" s="0" t="n">
        <v>0.0431513786315918</v>
      </c>
    </row>
    <row r="208" customFormat="false" ht="15" hidden="false" customHeight="false" outlineLevel="0" collapsed="false">
      <c r="A208" s="0" t="s">
        <v>211</v>
      </c>
      <c r="B208" s="0" t="n">
        <v>0.426002264022827</v>
      </c>
      <c r="C208" s="0" t="n">
        <v>-0.90212619304657</v>
      </c>
      <c r="D208" s="0" t="n">
        <v>-0.0531369298696518</v>
      </c>
      <c r="E208" s="0" t="n">
        <v>0.0432090274989605</v>
      </c>
    </row>
    <row r="209" customFormat="false" ht="15" hidden="false" customHeight="false" outlineLevel="0" collapsed="false">
      <c r="A209" s="0" t="s">
        <v>212</v>
      </c>
      <c r="B209" s="0" t="n">
        <v>0.425998061895371</v>
      </c>
      <c r="C209" s="0" t="n">
        <v>-0.902122795581818</v>
      </c>
      <c r="D209" s="0" t="n">
        <v>-0.053170558065176</v>
      </c>
      <c r="E209" s="0" t="n">
        <v>0.0432802401483059</v>
      </c>
    </row>
    <row r="210" customFormat="false" ht="15" hidden="false" customHeight="false" outlineLevel="0" collapsed="false">
      <c r="A210" s="0" t="s">
        <v>213</v>
      </c>
      <c r="B210" s="0" t="n">
        <v>0.425994098186493</v>
      </c>
      <c r="C210" s="0" t="n">
        <v>-0.902119517326355</v>
      </c>
      <c r="D210" s="0" t="n">
        <v>-0.05320193618536</v>
      </c>
      <c r="E210" s="0" t="n">
        <v>0.0433466993272305</v>
      </c>
    </row>
    <row r="211" customFormat="false" ht="15" hidden="false" customHeight="false" outlineLevel="0" collapsed="false">
      <c r="A211" s="0" t="s">
        <v>214</v>
      </c>
      <c r="B211" s="0" t="n">
        <v>0.425994098186493</v>
      </c>
      <c r="C211" s="0" t="n">
        <v>-0.902119517326355</v>
      </c>
      <c r="D211" s="0" t="n">
        <v>-0.05320193618536</v>
      </c>
      <c r="E211" s="0" t="n">
        <v>0.0433466993272305</v>
      </c>
    </row>
    <row r="212" customFormat="false" ht="15" hidden="false" customHeight="false" outlineLevel="0" collapsed="false">
      <c r="A212" s="0" t="s">
        <v>215</v>
      </c>
      <c r="B212" s="0" t="n">
        <v>0.425994098186493</v>
      </c>
      <c r="C212" s="0" t="n">
        <v>-0.902119517326355</v>
      </c>
      <c r="D212" s="0" t="n">
        <v>-0.05320193618536</v>
      </c>
      <c r="E212" s="0" t="n">
        <v>0.0433466993272305</v>
      </c>
    </row>
    <row r="213" customFormat="false" ht="15" hidden="false" customHeight="false" outlineLevel="0" collapsed="false">
      <c r="A213" s="0" t="s">
        <v>216</v>
      </c>
      <c r="B213" s="0" t="n">
        <v>0.425994098186493</v>
      </c>
      <c r="C213" s="0" t="n">
        <v>-0.902119517326355</v>
      </c>
      <c r="D213" s="0" t="n">
        <v>-0.05320193618536</v>
      </c>
      <c r="E213" s="0" t="n">
        <v>0.0433466993272305</v>
      </c>
    </row>
    <row r="214" customFormat="false" ht="15" hidden="false" customHeight="false" outlineLevel="0" collapsed="false">
      <c r="A214" s="0" t="s">
        <v>217</v>
      </c>
      <c r="B214" s="0" t="n">
        <v>0.425994098186493</v>
      </c>
      <c r="C214" s="0" t="n">
        <v>-0.902119517326355</v>
      </c>
      <c r="D214" s="0" t="n">
        <v>-0.05320193618536</v>
      </c>
      <c r="E214" s="0" t="n">
        <v>0.0433466993272305</v>
      </c>
    </row>
    <row r="215" customFormat="false" ht="15" hidden="false" customHeight="false" outlineLevel="0" collapsed="false">
      <c r="A215" s="0" t="s">
        <v>218</v>
      </c>
      <c r="B215" s="0" t="n">
        <v>0.425994098186493</v>
      </c>
      <c r="C215" s="0" t="n">
        <v>-0.902119517326355</v>
      </c>
      <c r="D215" s="0" t="n">
        <v>-0.05320193618536</v>
      </c>
      <c r="E215" s="0" t="n">
        <v>0.0433466993272305</v>
      </c>
    </row>
    <row r="216" customFormat="false" ht="15" hidden="false" customHeight="false" outlineLevel="0" collapsed="false">
      <c r="A216" s="0" t="s">
        <v>219</v>
      </c>
      <c r="B216" s="0" t="n">
        <v>0.425994098186493</v>
      </c>
      <c r="C216" s="0" t="n">
        <v>-0.902119517326355</v>
      </c>
      <c r="D216" s="0" t="n">
        <v>-0.05320193618536</v>
      </c>
      <c r="E216" s="0" t="n">
        <v>0.0433466993272305</v>
      </c>
    </row>
    <row r="217" customFormat="false" ht="15" hidden="false" customHeight="false" outlineLevel="0" collapsed="false">
      <c r="A217" s="0" t="s">
        <v>220</v>
      </c>
      <c r="B217" s="0" t="n">
        <v>0.425994098186493</v>
      </c>
      <c r="C217" s="0" t="n">
        <v>-0.902119517326355</v>
      </c>
      <c r="D217" s="0" t="n">
        <v>-0.05320193618536</v>
      </c>
      <c r="E217" s="0" t="n">
        <v>0.0433466993272305</v>
      </c>
    </row>
    <row r="218" customFormat="false" ht="15" hidden="false" customHeight="false" outlineLevel="0" collapsed="false">
      <c r="A218" s="0" t="s">
        <v>221</v>
      </c>
      <c r="B218" s="0" t="n">
        <v>0.425623029470444</v>
      </c>
      <c r="C218" s="0" t="n">
        <v>-0.90229469537735</v>
      </c>
      <c r="D218" s="0" t="n">
        <v>-0.0532197654247284</v>
      </c>
      <c r="E218" s="0" t="n">
        <v>0.0433248169720173</v>
      </c>
    </row>
    <row r="219" customFormat="false" ht="15" hidden="false" customHeight="false" outlineLevel="0" collapsed="false">
      <c r="A219" s="0" t="s">
        <v>222</v>
      </c>
      <c r="B219" s="0" t="n">
        <v>0.425623029470444</v>
      </c>
      <c r="C219" s="0" t="n">
        <v>-0.90229469537735</v>
      </c>
      <c r="D219" s="0" t="n">
        <v>-0.0532197654247284</v>
      </c>
      <c r="E219" s="0" t="n">
        <v>0.0433248169720173</v>
      </c>
    </row>
    <row r="220" customFormat="false" ht="15" hidden="false" customHeight="false" outlineLevel="0" collapsed="false">
      <c r="A220" s="0" t="s">
        <v>223</v>
      </c>
      <c r="B220" s="0" t="n">
        <v>0.425623029470444</v>
      </c>
      <c r="C220" s="0" t="n">
        <v>-0.90229469537735</v>
      </c>
      <c r="D220" s="0" t="n">
        <v>-0.0532197654247284</v>
      </c>
      <c r="E220" s="0" t="n">
        <v>0.0433248169720173</v>
      </c>
    </row>
    <row r="221" customFormat="false" ht="15" hidden="false" customHeight="false" outlineLevel="0" collapsed="false">
      <c r="A221" s="0" t="s">
        <v>224</v>
      </c>
      <c r="B221" s="0" t="n">
        <v>0.425623029470444</v>
      </c>
      <c r="C221" s="0" t="n">
        <v>-0.90229469537735</v>
      </c>
      <c r="D221" s="0" t="n">
        <v>-0.0532197654247284</v>
      </c>
      <c r="E221" s="0" t="n">
        <v>0.0433248169720173</v>
      </c>
    </row>
    <row r="222" customFormat="false" ht="15" hidden="false" customHeight="false" outlineLevel="0" collapsed="false">
      <c r="A222" s="0" t="s">
        <v>225</v>
      </c>
      <c r="B222" s="0" t="n">
        <v>0.425623059272766</v>
      </c>
      <c r="C222" s="0" t="n">
        <v>-0.902294754981995</v>
      </c>
      <c r="D222" s="0" t="n">
        <v>-0.053219486027956</v>
      </c>
      <c r="E222" s="0" t="n">
        <v>0.0433242209255695</v>
      </c>
    </row>
    <row r="223" customFormat="false" ht="15" hidden="false" customHeight="false" outlineLevel="0" collapsed="false">
      <c r="A223" s="0" t="s">
        <v>226</v>
      </c>
      <c r="B223" s="0" t="n">
        <v>0.425623059272766</v>
      </c>
      <c r="C223" s="0" t="n">
        <v>-0.902294754981995</v>
      </c>
      <c r="D223" s="0" t="n">
        <v>-0.053219486027956</v>
      </c>
      <c r="E223" s="0" t="n">
        <v>0.0433242209255695</v>
      </c>
    </row>
    <row r="224" customFormat="false" ht="15" hidden="false" customHeight="false" outlineLevel="0" collapsed="false">
      <c r="A224" s="0" t="s">
        <v>227</v>
      </c>
      <c r="B224" s="0" t="n">
        <v>0.425623059272766</v>
      </c>
      <c r="C224" s="0" t="n">
        <v>-0.902294754981995</v>
      </c>
      <c r="D224" s="0" t="n">
        <v>-0.053219486027956</v>
      </c>
      <c r="E224" s="0" t="n">
        <v>0.0433242209255695</v>
      </c>
    </row>
    <row r="225" customFormat="false" ht="15" hidden="false" customHeight="false" outlineLevel="0" collapsed="false">
      <c r="A225" s="0" t="s">
        <v>228</v>
      </c>
      <c r="B225" s="0" t="n">
        <v>0.425623059272766</v>
      </c>
      <c r="C225" s="0" t="n">
        <v>-0.902294754981995</v>
      </c>
      <c r="D225" s="0" t="n">
        <v>-0.053219486027956</v>
      </c>
      <c r="E225" s="0" t="n">
        <v>0.0433242209255695</v>
      </c>
    </row>
    <row r="226" customFormat="false" ht="15" hidden="false" customHeight="false" outlineLevel="0" collapsed="false">
      <c r="A226" s="0" t="s">
        <v>229</v>
      </c>
      <c r="B226" s="0" t="n">
        <v>0.425623059272766</v>
      </c>
      <c r="C226" s="0" t="n">
        <v>-0.902294754981995</v>
      </c>
      <c r="D226" s="0" t="n">
        <v>-0.053219486027956</v>
      </c>
      <c r="E226" s="0" t="n">
        <v>0.0433242209255695</v>
      </c>
    </row>
    <row r="227" customFormat="false" ht="15" hidden="false" customHeight="false" outlineLevel="0" collapsed="false">
      <c r="A227" s="0" t="s">
        <v>230</v>
      </c>
      <c r="B227" s="0" t="n">
        <v>0.425623059272766</v>
      </c>
      <c r="C227" s="0" t="n">
        <v>-0.902294754981995</v>
      </c>
      <c r="D227" s="0" t="n">
        <v>-0.053219486027956</v>
      </c>
      <c r="E227" s="0" t="n">
        <v>0.0433242209255695</v>
      </c>
    </row>
    <row r="228" customFormat="false" ht="15" hidden="false" customHeight="false" outlineLevel="0" collapsed="false">
      <c r="A228" s="0" t="s">
        <v>231</v>
      </c>
      <c r="B228" s="0" t="n">
        <v>0.425527483224869</v>
      </c>
      <c r="C228" s="0" t="n">
        <v>-0.902339816093445</v>
      </c>
      <c r="D228" s="0" t="n">
        <v>-0.0532240755856037</v>
      </c>
      <c r="E228" s="0" t="n">
        <v>0.043318584561348</v>
      </c>
    </row>
    <row r="229" customFormat="false" ht="15" hidden="false" customHeight="false" outlineLevel="0" collapsed="false">
      <c r="A229" s="0" t="s">
        <v>232</v>
      </c>
      <c r="B229" s="0" t="n">
        <v>0.425042271614075</v>
      </c>
      <c r="C229" s="0" t="n">
        <v>-0.902556955814362</v>
      </c>
      <c r="D229" s="0" t="n">
        <v>-0.0533182583749294</v>
      </c>
      <c r="E229" s="0" t="n">
        <v>0.0434416308999062</v>
      </c>
    </row>
    <row r="230" customFormat="false" ht="15" hidden="false" customHeight="false" outlineLevel="0" collapsed="false">
      <c r="A230" s="0" t="s">
        <v>233</v>
      </c>
      <c r="B230" s="0" t="n">
        <v>0.425042271614075</v>
      </c>
      <c r="C230" s="0" t="n">
        <v>-0.902556955814362</v>
      </c>
      <c r="D230" s="0" t="n">
        <v>-0.0533182583749294</v>
      </c>
      <c r="E230" s="0" t="n">
        <v>0.0434416308999062</v>
      </c>
    </row>
    <row r="231" customFormat="false" ht="15" hidden="false" customHeight="false" outlineLevel="0" collapsed="false">
      <c r="A231" s="0" t="s">
        <v>234</v>
      </c>
      <c r="B231" s="0" t="n">
        <v>0.425059467554092</v>
      </c>
      <c r="C231" s="0" t="n">
        <v>-0.902570843696594</v>
      </c>
      <c r="D231" s="0" t="n">
        <v>-0.0531811118125916</v>
      </c>
      <c r="E231" s="0" t="n">
        <v>0.0431503988802433</v>
      </c>
    </row>
    <row r="232" customFormat="false" ht="15" hidden="false" customHeight="false" outlineLevel="0" collapsed="false">
      <c r="A232" s="0" t="s">
        <v>235</v>
      </c>
      <c r="B232" s="0" t="n">
        <v>0.425116956233978</v>
      </c>
      <c r="C232" s="0" t="n">
        <v>-0.902617156505585</v>
      </c>
      <c r="D232" s="0" t="n">
        <v>-0.0527196526527405</v>
      </c>
      <c r="E232" s="0" t="n">
        <v>0.0421705767512322</v>
      </c>
    </row>
    <row r="233" customFormat="false" ht="15" hidden="false" customHeight="false" outlineLevel="0" collapsed="false">
      <c r="A233" s="0" t="s">
        <v>236</v>
      </c>
      <c r="B233" s="0" t="n">
        <v>0.425116956233978</v>
      </c>
      <c r="C233" s="0" t="n">
        <v>-0.902617156505585</v>
      </c>
      <c r="D233" s="0" t="n">
        <v>-0.0527196526527405</v>
      </c>
      <c r="E233" s="0" t="n">
        <v>0.0421705767512322</v>
      </c>
    </row>
    <row r="234" customFormat="false" ht="15" hidden="false" customHeight="false" outlineLevel="0" collapsed="false">
      <c r="A234" s="0" t="s">
        <v>237</v>
      </c>
      <c r="B234" s="0" t="n">
        <v>0.425116956233978</v>
      </c>
      <c r="C234" s="0" t="n">
        <v>-0.902617156505585</v>
      </c>
      <c r="D234" s="0" t="n">
        <v>-0.0527196526527405</v>
      </c>
      <c r="E234" s="0" t="n">
        <v>0.0421705767512322</v>
      </c>
    </row>
    <row r="235" customFormat="false" ht="15" hidden="false" customHeight="false" outlineLevel="0" collapsed="false">
      <c r="A235" s="0" t="s">
        <v>238</v>
      </c>
      <c r="B235" s="0" t="n">
        <v>0.425116956233978</v>
      </c>
      <c r="C235" s="0" t="n">
        <v>-0.902617156505585</v>
      </c>
      <c r="D235" s="0" t="n">
        <v>-0.0527196526527405</v>
      </c>
      <c r="E235" s="0" t="n">
        <v>0.0421705767512322</v>
      </c>
    </row>
    <row r="236" customFormat="false" ht="15" hidden="false" customHeight="false" outlineLevel="0" collapsed="false">
      <c r="A236" s="0" t="s">
        <v>239</v>
      </c>
      <c r="B236" s="0" t="n">
        <v>0.425116956233978</v>
      </c>
      <c r="C236" s="0" t="n">
        <v>-0.902617156505585</v>
      </c>
      <c r="D236" s="0" t="n">
        <v>-0.0527196526527405</v>
      </c>
      <c r="E236" s="0" t="n">
        <v>0.0421705767512322</v>
      </c>
    </row>
    <row r="237" customFormat="false" ht="15" hidden="false" customHeight="false" outlineLevel="0" collapsed="false">
      <c r="A237" s="0" t="s">
        <v>240</v>
      </c>
      <c r="B237" s="0" t="n">
        <v>0.425061911344528</v>
      </c>
      <c r="C237" s="0" t="n">
        <v>-0.90263956785202</v>
      </c>
      <c r="D237" s="0" t="n">
        <v>-0.0527444668114185</v>
      </c>
      <c r="E237" s="0" t="n">
        <v>0.0422150194644928</v>
      </c>
    </row>
    <row r="238" customFormat="false" ht="15" hidden="false" customHeight="false" outlineLevel="0" collapsed="false">
      <c r="A238" s="0" t="s">
        <v>241</v>
      </c>
      <c r="B238" s="0" t="n">
        <v>0.42500963807106</v>
      </c>
      <c r="C238" s="0" t="n">
        <v>-0.902664184570312</v>
      </c>
      <c r="D238" s="0" t="n">
        <v>-0.0527469106018543</v>
      </c>
      <c r="E238" s="0" t="n">
        <v>0.0422119647264481</v>
      </c>
    </row>
    <row r="239" customFormat="false" ht="15" hidden="false" customHeight="false" outlineLevel="0" collapsed="false">
      <c r="A239" s="0" t="s">
        <v>242</v>
      </c>
      <c r="B239" s="0" t="n">
        <v>0.424967646598816</v>
      </c>
      <c r="C239" s="0" t="n">
        <v>-0.902691721916199</v>
      </c>
      <c r="D239" s="0" t="n">
        <v>-0.0526999197900295</v>
      </c>
      <c r="E239" s="0" t="n">
        <v>0.0421045981347561</v>
      </c>
    </row>
    <row r="240" customFormat="false" ht="15" hidden="false" customHeight="false" outlineLevel="0" collapsed="false">
      <c r="A240" s="0" t="s">
        <v>243</v>
      </c>
      <c r="B240" s="0" t="n">
        <v>0.42490428686142</v>
      </c>
      <c r="C240" s="0" t="n">
        <v>-0.902718126773834</v>
      </c>
      <c r="D240" s="0" t="n">
        <v>-0.0527246966958046</v>
      </c>
      <c r="E240" s="0" t="n">
        <v>0.0421476811170578</v>
      </c>
    </row>
    <row r="241" customFormat="false" ht="15" hidden="false" customHeight="false" outlineLevel="0" collapsed="false">
      <c r="A241" s="0" t="s">
        <v>244</v>
      </c>
      <c r="B241" s="0" t="n">
        <v>0.424813747406006</v>
      </c>
      <c r="C241" s="0" t="n">
        <v>-0.902754366397858</v>
      </c>
      <c r="D241" s="0" t="n">
        <v>-0.0527689419686794</v>
      </c>
      <c r="E241" s="0" t="n">
        <v>0.0422281995415688</v>
      </c>
    </row>
    <row r="242" customFormat="false" ht="15" hidden="false" customHeight="false" outlineLevel="0" collapsed="false">
      <c r="A242" s="0" t="s">
        <v>245</v>
      </c>
      <c r="B242" s="0" t="n">
        <v>0.424800038337707</v>
      </c>
      <c r="C242" s="0" t="n">
        <v>-0.902894020080566</v>
      </c>
      <c r="D242" s="0" t="n">
        <v>-0.0516887307167053</v>
      </c>
      <c r="E242" s="0" t="n">
        <v>0.040688268840313</v>
      </c>
    </row>
    <row r="243" customFormat="false" ht="15" hidden="false" customHeight="false" outlineLevel="0" collapsed="false">
      <c r="A243" s="0" t="s">
        <v>246</v>
      </c>
      <c r="B243" s="0" t="n">
        <v>0.4249287545681</v>
      </c>
      <c r="C243" s="0" t="n">
        <v>-0.902843236923218</v>
      </c>
      <c r="D243" s="0" t="n">
        <v>-0.0516909621655941</v>
      </c>
      <c r="E243" s="0" t="n">
        <v>0.0404697954654694</v>
      </c>
    </row>
    <row r="244" customFormat="false" ht="15" hidden="false" customHeight="false" outlineLevel="0" collapsed="false">
      <c r="A244" s="0" t="s">
        <v>247</v>
      </c>
      <c r="B244" s="0" t="n">
        <v>0.426755487918854</v>
      </c>
      <c r="C244" s="0" t="n">
        <v>-0.902013182640076</v>
      </c>
      <c r="D244" s="0" t="n">
        <v>-0.0524482764303684</v>
      </c>
      <c r="E244" s="0" t="n">
        <v>0.0387440584599972</v>
      </c>
    </row>
    <row r="245" customFormat="false" ht="15" hidden="false" customHeight="false" outlineLevel="0" collapsed="false">
      <c r="A245" s="0" t="s">
        <v>248</v>
      </c>
      <c r="B245" s="0" t="n">
        <v>0.428018480539322</v>
      </c>
      <c r="C245" s="0" t="n">
        <v>-0.901388049125671</v>
      </c>
      <c r="D245" s="0" t="n">
        <v>-0.0533453039824963</v>
      </c>
      <c r="E245" s="0" t="n">
        <v>0.0381334684789181</v>
      </c>
    </row>
    <row r="246" customFormat="false" ht="15" hidden="false" customHeight="false" outlineLevel="0" collapsed="false">
      <c r="A246" s="0" t="s">
        <v>249</v>
      </c>
      <c r="B246" s="0" t="n">
        <v>0.428404659032822</v>
      </c>
      <c r="C246" s="0" t="n">
        <v>-0.901205956935883</v>
      </c>
      <c r="D246" s="0" t="n">
        <v>-0.0533007048070431</v>
      </c>
      <c r="E246" s="0" t="n">
        <v>0.0381601639091969</v>
      </c>
    </row>
    <row r="247" customFormat="false" ht="15" hidden="false" customHeight="false" outlineLevel="0" collapsed="false">
      <c r="A247" s="0" t="s">
        <v>250</v>
      </c>
      <c r="B247" s="0" t="n">
        <v>0.428129315376282</v>
      </c>
      <c r="C247" s="0" t="n">
        <v>-0.901294708251953</v>
      </c>
      <c r="D247" s="0" t="n">
        <v>-0.0542557165026665</v>
      </c>
      <c r="E247" s="0" t="n">
        <v>0.0378073714673519</v>
      </c>
    </row>
    <row r="248" customFormat="false" ht="15" hidden="false" customHeight="false" outlineLevel="0" collapsed="false">
      <c r="A248" s="0" t="s">
        <v>251</v>
      </c>
      <c r="B248" s="0" t="n">
        <v>0.428282022476196</v>
      </c>
      <c r="C248" s="0" t="n">
        <v>-0.901188790798187</v>
      </c>
      <c r="D248" s="0" t="n">
        <v>-0.0547945536673069</v>
      </c>
      <c r="E248" s="0" t="n">
        <v>0.0378279685974121</v>
      </c>
    </row>
    <row r="249" customFormat="false" ht="15" hidden="false" customHeight="false" outlineLevel="0" collapsed="false">
      <c r="A249" s="0" t="s">
        <v>252</v>
      </c>
      <c r="B249" s="0" t="n">
        <v>0.428774744272232</v>
      </c>
      <c r="C249" s="0" t="n">
        <v>-0.900908768177032</v>
      </c>
      <c r="D249" s="0" t="n">
        <v>-0.0554973594844341</v>
      </c>
      <c r="E249" s="0" t="n">
        <v>0.037890549749136</v>
      </c>
    </row>
    <row r="250" customFormat="false" ht="15" hidden="false" customHeight="false" outlineLevel="0" collapsed="false">
      <c r="A250" s="0" t="s">
        <v>253</v>
      </c>
      <c r="B250" s="0" t="n">
        <v>0.428871482610703</v>
      </c>
      <c r="C250" s="0" t="n">
        <v>-0.900854229927063</v>
      </c>
      <c r="D250" s="0" t="n">
        <v>-0.0556241795420647</v>
      </c>
      <c r="E250" s="0" t="n">
        <v>0.037906926125288</v>
      </c>
    </row>
    <row r="251" customFormat="false" ht="15" hidden="false" customHeight="false" outlineLevel="0" collapsed="false">
      <c r="A251" s="0" t="s">
        <v>254</v>
      </c>
      <c r="B251" s="0" t="n">
        <v>0.429714381694794</v>
      </c>
      <c r="C251" s="0" t="n">
        <v>-0.900362551212311</v>
      </c>
      <c r="D251" s="0" t="n">
        <v>-0.0567204914987087</v>
      </c>
      <c r="E251" s="0" t="n">
        <v>0.0384125262498856</v>
      </c>
    </row>
    <row r="252" customFormat="false" ht="15" hidden="false" customHeight="false" outlineLevel="0" collapsed="false">
      <c r="A252" s="0" t="s">
        <v>255</v>
      </c>
      <c r="B252" s="0" t="n">
        <v>0.430073887109757</v>
      </c>
      <c r="C252" s="0" t="n">
        <v>-0.900052487850189</v>
      </c>
      <c r="D252" s="0" t="n">
        <v>-0.05831803008914</v>
      </c>
      <c r="E252" s="0" t="n">
        <v>0.0392574109137058</v>
      </c>
    </row>
    <row r="253" customFormat="false" ht="15" hidden="false" customHeight="false" outlineLevel="0" collapsed="false">
      <c r="A253" s="0" t="s">
        <v>256</v>
      </c>
      <c r="B253" s="0" t="n">
        <v>0.430157631635666</v>
      </c>
      <c r="C253" s="0" t="n">
        <v>-0.900008797645569</v>
      </c>
      <c r="D253" s="0" t="n">
        <v>-0.0583945959806442</v>
      </c>
      <c r="E253" s="0" t="n">
        <v>0.0392263382673264</v>
      </c>
    </row>
    <row r="254" customFormat="false" ht="15" hidden="false" customHeight="false" outlineLevel="0" collapsed="false">
      <c r="A254" s="0" t="s">
        <v>257</v>
      </c>
      <c r="B254" s="0" t="n">
        <v>0.42969810962677</v>
      </c>
      <c r="C254" s="0" t="n">
        <v>-0.900236189365387</v>
      </c>
      <c r="D254" s="0" t="n">
        <v>-0.0583635568618774</v>
      </c>
      <c r="E254" s="0" t="n">
        <v>0.0390911251306534</v>
      </c>
    </row>
    <row r="255" customFormat="false" ht="15" hidden="false" customHeight="false" outlineLevel="0" collapsed="false">
      <c r="A255" s="0" t="s">
        <v>258</v>
      </c>
      <c r="B255" s="0" t="n">
        <v>0.428386598825455</v>
      </c>
      <c r="C255" s="0" t="n">
        <v>-0.900700688362122</v>
      </c>
      <c r="D255" s="0" t="n">
        <v>-0.0595790781080723</v>
      </c>
      <c r="E255" s="0" t="n">
        <v>0.0409095622599125</v>
      </c>
    </row>
    <row r="256" customFormat="false" ht="15" hidden="false" customHeight="false" outlineLevel="0" collapsed="false">
      <c r="A256" s="0" t="s">
        <v>259</v>
      </c>
      <c r="B256" s="0" t="n">
        <v>0.428433656692505</v>
      </c>
      <c r="C256" s="0" t="n">
        <v>-0.900667607784271</v>
      </c>
      <c r="D256" s="0" t="n">
        <v>-0.0597122423350811</v>
      </c>
      <c r="E256" s="0" t="n">
        <v>0.0409500040113926</v>
      </c>
    </row>
    <row r="257" customFormat="false" ht="15" hidden="false" customHeight="false" outlineLevel="0" collapsed="false">
      <c r="A257" s="0" t="s">
        <v>260</v>
      </c>
      <c r="B257" s="0" t="n">
        <v>0.428674042224884</v>
      </c>
      <c r="C257" s="0" t="n">
        <v>-0.900557518005371</v>
      </c>
      <c r="D257" s="0" t="n">
        <v>-0.0598295740783215</v>
      </c>
      <c r="E257" s="0" t="n">
        <v>0.0406837277114391</v>
      </c>
    </row>
    <row r="258" customFormat="false" ht="15" hidden="false" customHeight="false" outlineLevel="0" collapsed="false">
      <c r="A258" s="0" t="s">
        <v>261</v>
      </c>
      <c r="B258" s="0" t="n">
        <v>0.428688526153564</v>
      </c>
      <c r="C258" s="0" t="n">
        <v>-0.900554955005646</v>
      </c>
      <c r="D258" s="0" t="n">
        <v>-0.0598012506961823</v>
      </c>
      <c r="E258" s="0" t="n">
        <v>0.0406297370791435</v>
      </c>
    </row>
    <row r="259" customFormat="false" ht="15" hidden="false" customHeight="false" outlineLevel="0" collapsed="false">
      <c r="A259" s="0" t="s">
        <v>262</v>
      </c>
      <c r="B259" s="0" t="n">
        <v>0.4287069439888</v>
      </c>
      <c r="C259" s="0" t="n">
        <v>-0.900550186634064</v>
      </c>
      <c r="D259" s="0" t="n">
        <v>-0.0597755163908005</v>
      </c>
      <c r="E259" s="0" t="n">
        <v>0.0405786521732807</v>
      </c>
    </row>
    <row r="260" customFormat="false" ht="15" hidden="false" customHeight="false" outlineLevel="0" collapsed="false">
      <c r="A260" s="0" t="s">
        <v>263</v>
      </c>
      <c r="B260" s="0" t="n">
        <v>0.428719103336334</v>
      </c>
      <c r="C260" s="0" t="n">
        <v>-0.900546967983246</v>
      </c>
      <c r="D260" s="0" t="n">
        <v>-0.0597196444869041</v>
      </c>
      <c r="E260" s="0" t="n">
        <v>0.0406040363013744</v>
      </c>
    </row>
    <row r="261" customFormat="false" ht="15" hidden="false" customHeight="false" outlineLevel="0" collapsed="false">
      <c r="A261" s="0" t="s">
        <v>264</v>
      </c>
      <c r="B261" s="0" t="n">
        <v>0.428735136985779</v>
      </c>
      <c r="C261" s="0" t="n">
        <v>-0.900542199611664</v>
      </c>
      <c r="D261" s="0" t="n">
        <v>-0.0596616305410862</v>
      </c>
      <c r="E261" s="0" t="n">
        <v>0.0406263396143913</v>
      </c>
    </row>
    <row r="262" customFormat="false" ht="15" hidden="false" customHeight="false" outlineLevel="0" collapsed="false">
      <c r="A262" s="0" t="s">
        <v>265</v>
      </c>
      <c r="B262" s="0" t="n">
        <v>0.430550754070282</v>
      </c>
      <c r="C262" s="0" t="n">
        <v>-0.899673819541931</v>
      </c>
      <c r="D262" s="0" t="n">
        <v>-0.0604168400168419</v>
      </c>
      <c r="E262" s="0" t="n">
        <v>0.0395334288477898</v>
      </c>
    </row>
    <row r="263" customFormat="false" ht="15" hidden="false" customHeight="false" outlineLevel="0" collapsed="false">
      <c r="A263" s="0" t="s">
        <v>266</v>
      </c>
      <c r="B263" s="0" t="n">
        <v>0.430662602186203</v>
      </c>
      <c r="C263" s="0" t="n">
        <v>-0.899623870849609</v>
      </c>
      <c r="D263" s="0" t="n">
        <v>-0.0603877268731594</v>
      </c>
      <c r="E263" s="0" t="n">
        <v>0.0394975207746029</v>
      </c>
    </row>
    <row r="264" customFormat="false" ht="15" hidden="false" customHeight="false" outlineLevel="0" collapsed="false">
      <c r="A264" s="0" t="s">
        <v>267</v>
      </c>
      <c r="B264" s="0" t="n">
        <v>0.430753201246262</v>
      </c>
      <c r="C264" s="0" t="n">
        <v>-0.899580419063568</v>
      </c>
      <c r="D264" s="0" t="n">
        <v>-0.0603810474276543</v>
      </c>
      <c r="E264" s="0" t="n">
        <v>0.0395099595189095</v>
      </c>
    </row>
    <row r="265" customFormat="false" ht="15" hidden="false" customHeight="false" outlineLevel="0" collapsed="false">
      <c r="A265" s="0" t="s">
        <v>268</v>
      </c>
      <c r="B265" s="0" t="n">
        <v>0.431606501340866</v>
      </c>
      <c r="C265" s="0" t="n">
        <v>-0.899260699748993</v>
      </c>
      <c r="D265" s="0" t="n">
        <v>-0.059570275247097</v>
      </c>
      <c r="E265" s="0" t="n">
        <v>0.0386947616934776</v>
      </c>
    </row>
    <row r="266" customFormat="false" ht="15" hidden="false" customHeight="false" outlineLevel="0" collapsed="false">
      <c r="A266" s="0" t="s">
        <v>269</v>
      </c>
      <c r="B266" s="0" t="n">
        <v>0.431606501340866</v>
      </c>
      <c r="C266" s="0" t="n">
        <v>-0.899260699748993</v>
      </c>
      <c r="D266" s="0" t="n">
        <v>-0.059570275247097</v>
      </c>
      <c r="E266" s="0" t="n">
        <v>0.0386947616934776</v>
      </c>
    </row>
    <row r="267" customFormat="false" ht="15" hidden="false" customHeight="false" outlineLevel="0" collapsed="false">
      <c r="A267" s="0" t="s">
        <v>270</v>
      </c>
      <c r="B267" s="0" t="n">
        <v>0.431585937738419</v>
      </c>
      <c r="C267" s="0" t="n">
        <v>-0.899268805980682</v>
      </c>
      <c r="D267" s="0" t="n">
        <v>-0.0594200231134892</v>
      </c>
      <c r="E267" s="0" t="n">
        <v>0.038965854793787</v>
      </c>
    </row>
    <row r="268" customFormat="false" ht="15" hidden="false" customHeight="false" outlineLevel="0" collapsed="false">
      <c r="A268" s="0" t="s">
        <v>271</v>
      </c>
      <c r="B268" s="0" t="n">
        <v>0.431589096784592</v>
      </c>
      <c r="C268" s="0" t="n">
        <v>-0.89927089214325</v>
      </c>
      <c r="D268" s="0" t="n">
        <v>-0.0593970268964768</v>
      </c>
      <c r="E268" s="0" t="n">
        <v>0.0389179401099682</v>
      </c>
    </row>
    <row r="269" customFormat="false" ht="15" hidden="false" customHeight="false" outlineLevel="0" collapsed="false">
      <c r="A269" s="0" t="s">
        <v>272</v>
      </c>
      <c r="B269" s="0" t="n">
        <v>0.431589096784592</v>
      </c>
      <c r="C269" s="0" t="n">
        <v>-0.89927089214325</v>
      </c>
      <c r="D269" s="0" t="n">
        <v>-0.0593970268964768</v>
      </c>
      <c r="E269" s="0" t="n">
        <v>0.0389179401099682</v>
      </c>
    </row>
    <row r="270" customFormat="false" ht="15" hidden="false" customHeight="false" outlineLevel="0" collapsed="false">
      <c r="A270" s="0" t="s">
        <v>273</v>
      </c>
      <c r="B270" s="0" t="n">
        <v>0.43158221244812</v>
      </c>
      <c r="C270" s="0" t="n">
        <v>-0.899266421794891</v>
      </c>
      <c r="D270" s="0" t="n">
        <v>-0.0594469904899597</v>
      </c>
      <c r="E270" s="0" t="n">
        <v>0.039022047072649</v>
      </c>
    </row>
    <row r="271" customFormat="false" ht="15" hidden="false" customHeight="false" outlineLevel="0" collapsed="false">
      <c r="A271" s="0" t="s">
        <v>274</v>
      </c>
      <c r="B271" s="0" t="n">
        <v>0.430930018424988</v>
      </c>
      <c r="C271" s="0" t="n">
        <v>-0.899544537067413</v>
      </c>
      <c r="D271" s="0" t="n">
        <v>-0.0596950054168701</v>
      </c>
      <c r="E271" s="0" t="n">
        <v>0.0394410118460655</v>
      </c>
    </row>
    <row r="272" customFormat="false" ht="15" hidden="false" customHeight="false" outlineLevel="0" collapsed="false">
      <c r="A272" s="0" t="s">
        <v>275</v>
      </c>
      <c r="B272" s="0" t="n">
        <v>0.430854260921478</v>
      </c>
      <c r="C272" s="0" t="n">
        <v>-0.899580836296081</v>
      </c>
      <c r="D272" s="0" t="n">
        <v>-0.0596983283758164</v>
      </c>
      <c r="E272" s="0" t="n">
        <v>0.0394359827041626</v>
      </c>
    </row>
    <row r="273" customFormat="false" ht="15" hidden="false" customHeight="false" outlineLevel="0" collapsed="false">
      <c r="A273" s="0" t="s">
        <v>276</v>
      </c>
      <c r="B273" s="0" t="n">
        <v>0.430777579545975</v>
      </c>
      <c r="C273" s="0" t="n">
        <v>-0.899617552757263</v>
      </c>
      <c r="D273" s="0" t="n">
        <v>-0.0597016885876656</v>
      </c>
      <c r="E273" s="0" t="n">
        <v>0.0394308939576149</v>
      </c>
    </row>
    <row r="274" customFormat="false" ht="15" hidden="false" customHeight="false" outlineLevel="0" collapsed="false">
      <c r="A274" s="0" t="s">
        <v>277</v>
      </c>
      <c r="B274" s="0" t="n">
        <v>0.430701732635498</v>
      </c>
      <c r="C274" s="0" t="n">
        <v>-0.899653732776642</v>
      </c>
      <c r="D274" s="0" t="n">
        <v>-0.0597050040960312</v>
      </c>
      <c r="E274" s="0" t="n">
        <v>0.0394258610904217</v>
      </c>
    </row>
    <row r="275" customFormat="false" ht="15" hidden="false" customHeight="false" outlineLevel="0" collapsed="false">
      <c r="A275" s="0" t="s">
        <v>278</v>
      </c>
      <c r="B275" s="0" t="n">
        <v>0.430640161037445</v>
      </c>
      <c r="C275" s="0" t="n">
        <v>-0.899683237075806</v>
      </c>
      <c r="D275" s="0" t="n">
        <v>-0.0597077012062073</v>
      </c>
      <c r="E275" s="0" t="n">
        <v>0.0394217744469643</v>
      </c>
    </row>
    <row r="276" customFormat="false" ht="15" hidden="false" customHeight="false" outlineLevel="0" collapsed="false">
      <c r="A276" s="0" t="s">
        <v>279</v>
      </c>
      <c r="B276" s="0" t="n">
        <v>0.43058905005455</v>
      </c>
      <c r="C276" s="0" t="n">
        <v>-0.899714171886444</v>
      </c>
      <c r="D276" s="0" t="n">
        <v>-0.0596689023077488</v>
      </c>
      <c r="E276" s="0" t="n">
        <v>0.0393317230045795</v>
      </c>
    </row>
    <row r="277" customFormat="false" ht="15" hidden="false" customHeight="false" outlineLevel="0" collapsed="false">
      <c r="A277" s="0" t="s">
        <v>280</v>
      </c>
      <c r="B277" s="0" t="n">
        <v>0.43060639500618</v>
      </c>
      <c r="C277" s="0" t="n">
        <v>-0.899725615978241</v>
      </c>
      <c r="D277" s="0" t="n">
        <v>-0.0595442354679108</v>
      </c>
      <c r="E277" s="0" t="n">
        <v>0.0390712134540081</v>
      </c>
    </row>
    <row r="278" customFormat="false" ht="15" hidden="false" customHeight="false" outlineLevel="0" collapsed="false">
      <c r="A278" s="0" t="s">
        <v>281</v>
      </c>
      <c r="B278" s="0" t="n">
        <v>0.43060639500618</v>
      </c>
      <c r="C278" s="0" t="n">
        <v>-0.899725615978241</v>
      </c>
      <c r="D278" s="0" t="n">
        <v>-0.0595442354679108</v>
      </c>
      <c r="E278" s="0" t="n">
        <v>0.0390712134540081</v>
      </c>
    </row>
    <row r="279" customFormat="false" ht="15" hidden="false" customHeight="false" outlineLevel="0" collapsed="false">
      <c r="A279" s="0" t="s">
        <v>282</v>
      </c>
      <c r="B279" s="0" t="n">
        <v>0.430602639913559</v>
      </c>
      <c r="C279" s="0" t="n">
        <v>-0.899723172187805</v>
      </c>
      <c r="D279" s="0" t="n">
        <v>-0.0595714263617993</v>
      </c>
      <c r="E279" s="0" t="n">
        <v>0.0391280278563499</v>
      </c>
    </row>
    <row r="280" customFormat="false" ht="15" hidden="false" customHeight="false" outlineLevel="0" collapsed="false">
      <c r="A280" s="0" t="s">
        <v>283</v>
      </c>
      <c r="B280" s="0" t="n">
        <v>0.430268704891205</v>
      </c>
      <c r="C280" s="0" t="n">
        <v>-0.899873793125153</v>
      </c>
      <c r="D280" s="0" t="n">
        <v>-0.0595619827508927</v>
      </c>
      <c r="E280" s="0" t="n">
        <v>0.0393504202365875</v>
      </c>
    </row>
    <row r="281" customFormat="false" ht="15" hidden="false" customHeight="false" outlineLevel="0" collapsed="false">
      <c r="A281" s="0" t="s">
        <v>284</v>
      </c>
      <c r="B281" s="0" t="n">
        <v>0.430921047925949</v>
      </c>
      <c r="C281" s="0" t="n">
        <v>-0.899496555328369</v>
      </c>
      <c r="D281" s="0" t="n">
        <v>-0.059984602034092</v>
      </c>
      <c r="E281" s="0" t="n">
        <v>0.0401863567531109</v>
      </c>
    </row>
    <row r="282" customFormat="false" ht="15" hidden="false" customHeight="false" outlineLevel="0" collapsed="false">
      <c r="A282" s="0" t="s">
        <v>285</v>
      </c>
      <c r="B282" s="0" t="n">
        <v>0.431088715791702</v>
      </c>
      <c r="C282" s="0" t="n">
        <v>-0.899448394775391</v>
      </c>
      <c r="D282" s="0" t="n">
        <v>-0.0596193820238114</v>
      </c>
      <c r="E282" s="0" t="n">
        <v>0.0400066860020161</v>
      </c>
    </row>
    <row r="283" customFormat="false" ht="15" hidden="false" customHeight="false" outlineLevel="0" collapsed="false">
      <c r="A283" s="0" t="s">
        <v>286</v>
      </c>
      <c r="B283" s="0" t="n">
        <v>0.431108981370926</v>
      </c>
      <c r="C283" s="0" t="n">
        <v>-0.899442851543427</v>
      </c>
      <c r="D283" s="0" t="n">
        <v>-0.0596024170517921</v>
      </c>
      <c r="E283" s="0" t="n">
        <v>0.0399383679032326</v>
      </c>
    </row>
    <row r="284" customFormat="false" ht="15" hidden="false" customHeight="false" outlineLevel="0" collapsed="false">
      <c r="A284" s="0" t="s">
        <v>287</v>
      </c>
      <c r="B284" s="0" t="n">
        <v>0.431131452322006</v>
      </c>
      <c r="C284" s="0" t="n">
        <v>-0.899432420730591</v>
      </c>
      <c r="D284" s="0" t="n">
        <v>-0.0596154555678368</v>
      </c>
      <c r="E284" s="0" t="n">
        <v>0.0399118028581142</v>
      </c>
    </row>
    <row r="285" customFormat="false" ht="15" hidden="false" customHeight="false" outlineLevel="0" collapsed="false">
      <c r="A285" s="0" t="s">
        <v>288</v>
      </c>
      <c r="B285" s="0" t="n">
        <v>0.431156635284424</v>
      </c>
      <c r="C285" s="0" t="n">
        <v>-0.89942067861557</v>
      </c>
      <c r="D285" s="0" t="n">
        <v>-0.0596296712756157</v>
      </c>
      <c r="E285" s="0" t="n">
        <v>0.0398828536272049</v>
      </c>
    </row>
    <row r="286" customFormat="false" ht="15" hidden="false" customHeight="false" outlineLevel="0" collapsed="false">
      <c r="A286" s="0" t="s">
        <v>289</v>
      </c>
      <c r="B286" s="0" t="n">
        <v>0.431181132793427</v>
      </c>
      <c r="C286" s="0" t="n">
        <v>-0.899409174919128</v>
      </c>
      <c r="D286" s="0" t="n">
        <v>-0.0596389062702656</v>
      </c>
      <c r="E286" s="0" t="n">
        <v>0.0398642607033253</v>
      </c>
    </row>
    <row r="287" customFormat="false" ht="15" hidden="false" customHeight="false" outlineLevel="0" collapsed="false">
      <c r="A287" s="0" t="s">
        <v>290</v>
      </c>
      <c r="B287" s="0" t="n">
        <v>0.431206583976746</v>
      </c>
      <c r="C287" s="0" t="n">
        <v>-0.899397075176239</v>
      </c>
      <c r="D287" s="0" t="n">
        <v>-0.05964545160532</v>
      </c>
      <c r="E287" s="0" t="n">
        <v>0.0398512966930866</v>
      </c>
    </row>
    <row r="288" customFormat="false" ht="15" hidden="false" customHeight="false" outlineLevel="0" collapsed="false">
      <c r="A288" s="0" t="s">
        <v>291</v>
      </c>
      <c r="B288" s="0" t="n">
        <v>0.431191712617874</v>
      </c>
      <c r="C288" s="0" t="n">
        <v>-0.899404406547546</v>
      </c>
      <c r="D288" s="0" t="n">
        <v>-0.0596545189619064</v>
      </c>
      <c r="E288" s="0" t="n">
        <v>0.0398344844579697</v>
      </c>
    </row>
    <row r="289" customFormat="false" ht="15" hidden="false" customHeight="false" outlineLevel="0" collapsed="false">
      <c r="A289" s="0" t="s">
        <v>292</v>
      </c>
      <c r="B289" s="0" t="n">
        <v>0.431223213672638</v>
      </c>
      <c r="C289" s="0" t="n">
        <v>-0.899389386177063</v>
      </c>
      <c r="D289" s="0" t="n">
        <v>-0.059658657759428</v>
      </c>
      <c r="E289" s="0" t="n">
        <v>0.0398266762495041</v>
      </c>
    </row>
    <row r="290" customFormat="false" ht="15" hidden="false" customHeight="false" outlineLevel="0" collapsed="false">
      <c r="A290" s="0" t="s">
        <v>293</v>
      </c>
      <c r="B290" s="0" t="n">
        <v>0.431310743093491</v>
      </c>
      <c r="C290" s="0" t="n">
        <v>-0.899347305297852</v>
      </c>
      <c r="D290" s="0" t="n">
        <v>-0.0596606433391571</v>
      </c>
      <c r="E290" s="0" t="n">
        <v>0.039824802428484</v>
      </c>
    </row>
    <row r="291" customFormat="false" ht="15" hidden="false" customHeight="false" outlineLevel="0" collapsed="false">
      <c r="A291" s="0" t="s">
        <v>294</v>
      </c>
      <c r="B291" s="0" t="n">
        <v>0.431342601776123</v>
      </c>
      <c r="C291" s="0" t="n">
        <v>-0.899332046508789</v>
      </c>
      <c r="D291" s="0" t="n">
        <v>-0.0596641153097153</v>
      </c>
      <c r="E291" s="0" t="n">
        <v>0.0398183986544609</v>
      </c>
    </row>
    <row r="292" customFormat="false" ht="15" hidden="false" customHeight="false" outlineLevel="0" collapsed="false">
      <c r="A292" s="0" t="s">
        <v>295</v>
      </c>
      <c r="B292" s="0" t="n">
        <v>0.432055026292801</v>
      </c>
      <c r="C292" s="0" t="n">
        <v>-0.89898955821991</v>
      </c>
      <c r="D292" s="0" t="n">
        <v>-0.0596334375441074</v>
      </c>
      <c r="E292" s="0" t="n">
        <v>0.039875365793705</v>
      </c>
    </row>
    <row r="293" customFormat="false" ht="15" hidden="false" customHeight="false" outlineLevel="0" collapsed="false">
      <c r="A293" s="0" t="s">
        <v>296</v>
      </c>
      <c r="B293" s="0" t="n">
        <v>0.432176858186722</v>
      </c>
      <c r="C293" s="0" t="n">
        <v>-0.898935616016388</v>
      </c>
      <c r="D293" s="0" t="n">
        <v>-0.0595953650772572</v>
      </c>
      <c r="E293" s="0" t="n">
        <v>0.0398278720676899</v>
      </c>
    </row>
    <row r="294" customFormat="false" ht="15" hidden="false" customHeight="false" outlineLevel="0" collapsed="false">
      <c r="A294" s="0" t="s">
        <v>297</v>
      </c>
      <c r="B294" s="0" t="n">
        <v>0.432317972183227</v>
      </c>
      <c r="C294" s="0" t="n">
        <v>-0.898873805999756</v>
      </c>
      <c r="D294" s="0" t="n">
        <v>-0.0595468394458294</v>
      </c>
      <c r="E294" s="0" t="n">
        <v>0.0397652685642242</v>
      </c>
    </row>
    <row r="295" customFormat="false" ht="15" hidden="false" customHeight="false" outlineLevel="0" collapsed="false">
      <c r="A295" s="0" t="s">
        <v>298</v>
      </c>
      <c r="B295" s="0" t="n">
        <v>0.432952433824539</v>
      </c>
      <c r="C295" s="0" t="n">
        <v>-0.898628413677216</v>
      </c>
      <c r="D295" s="0" t="n">
        <v>-0.0589217841625214</v>
      </c>
      <c r="E295" s="0" t="n">
        <v>0.0393385328352451</v>
      </c>
    </row>
    <row r="296" customFormat="false" ht="15" hidden="false" customHeight="false" outlineLevel="0" collapsed="false">
      <c r="A296" s="0" t="s">
        <v>299</v>
      </c>
      <c r="B296" s="0" t="n">
        <v>0.43296754360199</v>
      </c>
      <c r="C296" s="0" t="n">
        <v>-0.898633122444153</v>
      </c>
      <c r="D296" s="0" t="n">
        <v>-0.0587843768298626</v>
      </c>
      <c r="E296" s="0" t="n">
        <v>0.0392707251012325</v>
      </c>
    </row>
    <row r="297" customFormat="false" ht="15" hidden="false" customHeight="false" outlineLevel="0" collapsed="false">
      <c r="A297" s="0" t="s">
        <v>300</v>
      </c>
      <c r="B297" s="0" t="n">
        <v>0.433004856109619</v>
      </c>
      <c r="C297" s="0" t="n">
        <v>-0.898626923561096</v>
      </c>
      <c r="D297" s="0" t="n">
        <v>-0.0584311448037624</v>
      </c>
      <c r="E297" s="0" t="n">
        <v>0.03952581807971</v>
      </c>
    </row>
    <row r="298" customFormat="false" ht="15" hidden="false" customHeight="false" outlineLevel="0" collapsed="false">
      <c r="A298" s="0" t="s">
        <v>301</v>
      </c>
      <c r="B298" s="0" t="n">
        <v>0.433008790016174</v>
      </c>
      <c r="C298" s="0" t="n">
        <v>-0.898629605770111</v>
      </c>
      <c r="D298" s="0" t="n">
        <v>-0.0584020577371121</v>
      </c>
      <c r="E298" s="0" t="n">
        <v>0.0394654534757137</v>
      </c>
    </row>
    <row r="299" customFormat="false" ht="15" hidden="false" customHeight="false" outlineLevel="0" collapsed="false">
      <c r="A299" s="0" t="s">
        <v>302</v>
      </c>
      <c r="B299" s="0" t="n">
        <v>0.433012783527374</v>
      </c>
      <c r="C299" s="0" t="n">
        <v>-0.898632287979126</v>
      </c>
      <c r="D299" s="0" t="n">
        <v>-0.0583724193274975</v>
      </c>
      <c r="E299" s="0" t="n">
        <v>0.0394039489328861</v>
      </c>
    </row>
    <row r="300" customFormat="false" ht="15" hidden="false" customHeight="false" outlineLevel="0" collapsed="false">
      <c r="A300" s="0" t="s">
        <v>303</v>
      </c>
      <c r="B300" s="0" t="n">
        <v>0.433018326759338</v>
      </c>
      <c r="C300" s="0" t="n">
        <v>-0.898636043071747</v>
      </c>
      <c r="D300" s="0" t="n">
        <v>-0.0583313852548599</v>
      </c>
      <c r="E300" s="0" t="n">
        <v>0.0393187925219536</v>
      </c>
    </row>
    <row r="301" customFormat="false" ht="15" hidden="false" customHeight="false" outlineLevel="0" collapsed="false">
      <c r="A301" s="0" t="s">
        <v>304</v>
      </c>
      <c r="B301" s="0" t="n">
        <v>0.433026731014252</v>
      </c>
      <c r="C301" s="0" t="n">
        <v>-0.898641705513001</v>
      </c>
      <c r="D301" s="0" t="n">
        <v>-0.05826910212636</v>
      </c>
      <c r="E301" s="0" t="n">
        <v>0.0391895398497582</v>
      </c>
    </row>
    <row r="302" customFormat="false" ht="15" hidden="false" customHeight="false" outlineLevel="0" collapsed="false">
      <c r="A302" s="0" t="s">
        <v>305</v>
      </c>
      <c r="B302" s="0" t="n">
        <v>0.433058947324753</v>
      </c>
      <c r="C302" s="0" t="n">
        <v>-0.89866316318512</v>
      </c>
      <c r="D302" s="0" t="n">
        <v>-0.0580290965735912</v>
      </c>
      <c r="E302" s="0" t="n">
        <v>0.0386914946138859</v>
      </c>
    </row>
    <row r="303" customFormat="false" ht="15" hidden="false" customHeight="false" outlineLevel="0" collapsed="false">
      <c r="A303" s="0" t="s">
        <v>306</v>
      </c>
      <c r="B303" s="0" t="n">
        <v>0.433066576719284</v>
      </c>
      <c r="C303" s="0" t="n">
        <v>-0.898668229579925</v>
      </c>
      <c r="D303" s="0" t="n">
        <v>-0.0579721033573151</v>
      </c>
      <c r="E303" s="0" t="n">
        <v>0.0385732240974903</v>
      </c>
    </row>
    <row r="304" customFormat="false" ht="15" hidden="false" customHeight="false" outlineLevel="0" collapsed="false">
      <c r="A304" s="0" t="s">
        <v>307</v>
      </c>
      <c r="B304" s="0" t="n">
        <v>0.430773615837097</v>
      </c>
      <c r="C304" s="0" t="n">
        <v>-0.899810016155243</v>
      </c>
      <c r="D304" s="0" t="n">
        <v>-0.0555774830281735</v>
      </c>
      <c r="E304" s="0" t="n">
        <v>0.0410747192800045</v>
      </c>
    </row>
    <row r="305" customFormat="false" ht="15" hidden="false" customHeight="false" outlineLevel="0" collapsed="false">
      <c r="A305" s="0" t="s">
        <v>308</v>
      </c>
      <c r="B305" s="0" t="n">
        <v>0.434395611286163</v>
      </c>
      <c r="C305" s="0" t="n">
        <v>-0.897758364677429</v>
      </c>
      <c r="D305" s="0" t="n">
        <v>-0.0593647509813309</v>
      </c>
      <c r="E305" s="0" t="n">
        <v>0.0425000339746475</v>
      </c>
    </row>
    <row r="306" customFormat="false" ht="15" hidden="false" customHeight="false" outlineLevel="0" collapsed="false">
      <c r="A306" s="0" t="s">
        <v>309</v>
      </c>
      <c r="B306" s="0" t="n">
        <v>0.43439382314682</v>
      </c>
      <c r="C306" s="0" t="n">
        <v>-0.897760510444641</v>
      </c>
      <c r="D306" s="0" t="n">
        <v>-0.0594130121171475</v>
      </c>
      <c r="E306" s="0" t="n">
        <v>0.0424063503742218</v>
      </c>
    </row>
    <row r="307" customFormat="false" ht="15" hidden="false" customHeight="false" outlineLevel="0" collapsed="false">
      <c r="A307" s="0" t="s">
        <v>310</v>
      </c>
      <c r="B307" s="0" t="n">
        <v>0.434454411268234</v>
      </c>
      <c r="C307" s="0" t="n">
        <v>-0.89773166179657</v>
      </c>
      <c r="D307" s="0" t="n">
        <v>-0.0594794973731041</v>
      </c>
      <c r="E307" s="0" t="n">
        <v>0.0423032566905022</v>
      </c>
    </row>
    <row r="308" customFormat="false" ht="15" hidden="false" customHeight="false" outlineLevel="0" collapsed="false">
      <c r="A308" s="0" t="s">
        <v>311</v>
      </c>
      <c r="B308" s="0" t="n">
        <v>0.434515714645386</v>
      </c>
      <c r="C308" s="0" t="n">
        <v>-0.897697627544403</v>
      </c>
      <c r="D308" s="0" t="n">
        <v>-0.0595929697155953</v>
      </c>
      <c r="E308" s="0" t="n">
        <v>0.0422350652515888</v>
      </c>
    </row>
    <row r="309" customFormat="false" ht="15" hidden="false" customHeight="false" outlineLevel="0" collapsed="false">
      <c r="A309" s="0" t="s">
        <v>312</v>
      </c>
      <c r="B309" s="0" t="n">
        <v>0.43456643819809</v>
      </c>
      <c r="C309" s="0" t="n">
        <v>-0.897667825222015</v>
      </c>
      <c r="D309" s="0" t="n">
        <v>-0.0597215890884399</v>
      </c>
      <c r="E309" s="0" t="n">
        <v>0.0421650782227516</v>
      </c>
    </row>
    <row r="310" customFormat="false" ht="15" hidden="false" customHeight="false" outlineLevel="0" collapsed="false">
      <c r="A310" s="0" t="s">
        <v>313</v>
      </c>
      <c r="B310" s="0" t="n">
        <v>0.434604287147522</v>
      </c>
      <c r="C310" s="0" t="n">
        <v>-0.897643446922302</v>
      </c>
      <c r="D310" s="0" t="n">
        <v>-0.0598620511591435</v>
      </c>
      <c r="E310" s="0" t="n">
        <v>0.0420951806008816</v>
      </c>
    </row>
    <row r="311" customFormat="false" ht="15" hidden="false" customHeight="false" outlineLevel="0" collapsed="false">
      <c r="A311" s="0" t="s">
        <v>314</v>
      </c>
      <c r="B311" s="0" t="n">
        <v>0.43463596701622</v>
      </c>
      <c r="C311" s="0" t="n">
        <v>-0.89762157201767</v>
      </c>
      <c r="D311" s="0" t="n">
        <v>-0.0600079670548439</v>
      </c>
      <c r="E311" s="0" t="n">
        <v>0.0420261509716511</v>
      </c>
    </row>
    <row r="312" customFormat="false" ht="15" hidden="false" customHeight="false" outlineLevel="0" collapsed="false">
      <c r="A312" s="0" t="s">
        <v>315</v>
      </c>
      <c r="B312" s="0" t="n">
        <v>0.434689790010452</v>
      </c>
      <c r="C312" s="0" t="n">
        <v>-0.897577404975891</v>
      </c>
      <c r="D312" s="0" t="n">
        <v>-0.0603917948901653</v>
      </c>
      <c r="E312" s="0" t="n">
        <v>0.0418633222579956</v>
      </c>
    </row>
    <row r="313" customFormat="false" ht="15" hidden="false" customHeight="false" outlineLevel="0" collapsed="false">
      <c r="A313" s="0" t="s">
        <v>316</v>
      </c>
      <c r="B313" s="0" t="n">
        <v>0.434690684080124</v>
      </c>
      <c r="C313" s="0" t="n">
        <v>-0.89757364988327</v>
      </c>
      <c r="D313" s="0" t="n">
        <v>-0.0604578629136086</v>
      </c>
      <c r="E313" s="0" t="n">
        <v>0.0418388210237026</v>
      </c>
    </row>
    <row r="314" customFormat="false" ht="15" hidden="false" customHeight="false" outlineLevel="0" collapsed="false">
      <c r="A314" s="0" t="s">
        <v>317</v>
      </c>
      <c r="B314" s="0" t="n">
        <v>0.432757884263992</v>
      </c>
      <c r="C314" s="0" t="n">
        <v>-0.898490726947784</v>
      </c>
      <c r="D314" s="0" t="n">
        <v>-0.0601571276783943</v>
      </c>
      <c r="E314" s="0" t="n">
        <v>0.0426156595349312</v>
      </c>
    </row>
    <row r="315" customFormat="false" ht="15" hidden="false" customHeight="false" outlineLevel="0" collapsed="false">
      <c r="A315" s="0" t="s">
        <v>318</v>
      </c>
      <c r="B315" s="0" t="n">
        <v>0.432726711034775</v>
      </c>
      <c r="C315" s="0" t="n">
        <v>-0.898505985736847</v>
      </c>
      <c r="D315" s="0" t="n">
        <v>-0.0601704344153404</v>
      </c>
      <c r="E315" s="0" t="n">
        <v>0.0425915569067001</v>
      </c>
    </row>
    <row r="316" customFormat="false" ht="15" hidden="false" customHeight="false" outlineLevel="0" collapsed="false">
      <c r="A316" s="0" t="s">
        <v>319</v>
      </c>
      <c r="B316" s="0" t="n">
        <v>0.43270805478096</v>
      </c>
      <c r="C316" s="0" t="n">
        <v>-0.898515224456787</v>
      </c>
      <c r="D316" s="0" t="n">
        <v>-0.0601828135550022</v>
      </c>
      <c r="E316" s="0" t="n">
        <v>0.0425685718655586</v>
      </c>
    </row>
    <row r="317" customFormat="false" ht="15" hidden="false" customHeight="false" outlineLevel="0" collapsed="false">
      <c r="A317" s="0" t="s">
        <v>320</v>
      </c>
      <c r="B317" s="0" t="n">
        <v>0.432899594306946</v>
      </c>
      <c r="C317" s="0" t="n">
        <v>-0.898424327373504</v>
      </c>
      <c r="D317" s="0" t="n">
        <v>-0.0602331645786762</v>
      </c>
      <c r="E317" s="0" t="n">
        <v>0.042470183223486</v>
      </c>
    </row>
    <row r="318" customFormat="false" ht="15" hidden="false" customHeight="false" outlineLevel="0" collapsed="false">
      <c r="A318" s="0" t="s">
        <v>321</v>
      </c>
      <c r="B318" s="0" t="n">
        <v>0.432910829782486</v>
      </c>
      <c r="C318" s="0" t="n">
        <v>-0.89841890335083</v>
      </c>
      <c r="D318" s="0" t="n">
        <v>-0.060233898460865</v>
      </c>
      <c r="E318" s="0" t="n">
        <v>0.0424690097570419</v>
      </c>
    </row>
    <row r="319" customFormat="false" ht="15" hidden="false" customHeight="false" outlineLevel="0" collapsed="false">
      <c r="A319" s="0" t="s">
        <v>322</v>
      </c>
      <c r="B319" s="0" t="n">
        <v>0.433671236038208</v>
      </c>
      <c r="C319" s="0" t="n">
        <v>-0.898260354995727</v>
      </c>
      <c r="D319" s="0" t="n">
        <v>-0.0578140020370484</v>
      </c>
      <c r="E319" s="0" t="n">
        <v>0.0414126142859459</v>
      </c>
    </row>
    <row r="320" customFormat="false" ht="15" hidden="false" customHeight="false" outlineLevel="0" collapsed="false">
      <c r="A320" s="0" t="s">
        <v>323</v>
      </c>
      <c r="B320" s="0" t="n">
        <v>0.433601289987564</v>
      </c>
      <c r="C320" s="0" t="n">
        <v>-0.898308217525482</v>
      </c>
      <c r="D320" s="0" t="n">
        <v>-0.0575676336884499</v>
      </c>
      <c r="E320" s="0" t="n">
        <v>0.0414513424038887</v>
      </c>
    </row>
    <row r="321" customFormat="false" ht="15" hidden="false" customHeight="false" outlineLevel="0" collapsed="false">
      <c r="A321" s="0" t="s">
        <v>324</v>
      </c>
      <c r="B321" s="0" t="n">
        <v>0.43351474404335</v>
      </c>
      <c r="C321" s="0" t="n">
        <v>-0.898359417915344</v>
      </c>
      <c r="D321" s="0" t="n">
        <v>-0.0573578178882599</v>
      </c>
      <c r="E321" s="0" t="n">
        <v>0.0415364615619183</v>
      </c>
    </row>
    <row r="322" customFormat="false" ht="15" hidden="false" customHeight="false" outlineLevel="0" collapsed="false">
      <c r="A322" s="0" t="s">
        <v>325</v>
      </c>
      <c r="B322" s="0" t="n">
        <v>0.433410167694092</v>
      </c>
      <c r="C322" s="0" t="n">
        <v>-0.898418128490448</v>
      </c>
      <c r="D322" s="0" t="n">
        <v>-0.0571847073733807</v>
      </c>
      <c r="E322" s="0" t="n">
        <v>0.0415984429419041</v>
      </c>
    </row>
    <row r="323" customFormat="false" ht="15" hidden="false" customHeight="false" outlineLevel="0" collapsed="false">
      <c r="A323" s="0" t="s">
        <v>326</v>
      </c>
      <c r="B323" s="0" t="n">
        <v>0.433294594287872</v>
      </c>
      <c r="C323" s="0" t="n">
        <v>-0.898481845855713</v>
      </c>
      <c r="D323" s="0" t="n">
        <v>-0.057028990238905</v>
      </c>
      <c r="E323" s="0" t="n">
        <v>0.0416399724781513</v>
      </c>
    </row>
    <row r="324" customFormat="false" ht="15" hidden="false" customHeight="false" outlineLevel="0" collapsed="false">
      <c r="A324" s="0" t="s">
        <v>327</v>
      </c>
      <c r="B324" s="0" t="n">
        <v>0.433171302080154</v>
      </c>
      <c r="C324" s="0" t="n">
        <v>-0.898542761802673</v>
      </c>
      <c r="D324" s="0" t="n">
        <v>-0.0569537319242954</v>
      </c>
      <c r="E324" s="0" t="n">
        <v>0.0417099669575691</v>
      </c>
    </row>
    <row r="325" customFormat="false" ht="15" hidden="false" customHeight="false" outlineLevel="0" collapsed="false">
      <c r="A325" s="0" t="s">
        <v>328</v>
      </c>
      <c r="B325" s="0" t="n">
        <v>0.433038502931595</v>
      </c>
      <c r="C325" s="0" t="n">
        <v>-0.898604273796081</v>
      </c>
      <c r="D325" s="0" t="n">
        <v>-0.056945513933897</v>
      </c>
      <c r="E325" s="0" t="n">
        <v>0.0417758412659168</v>
      </c>
    </row>
    <row r="326" customFormat="false" ht="15" hidden="false" customHeight="false" outlineLevel="0" collapsed="false">
      <c r="A326" s="0" t="s">
        <v>329</v>
      </c>
      <c r="B326" s="0" t="n">
        <v>0.432626962661743</v>
      </c>
      <c r="C326" s="0" t="n">
        <v>-0.898807466030121</v>
      </c>
      <c r="D326" s="0" t="n">
        <v>-0.0570703372359276</v>
      </c>
      <c r="E326" s="0" t="n">
        <v>0.0414974763989449</v>
      </c>
    </row>
    <row r="327" customFormat="false" ht="15" hidden="false" customHeight="false" outlineLevel="0" collapsed="false">
      <c r="A327" s="0" t="s">
        <v>330</v>
      </c>
      <c r="B327" s="0" t="n">
        <v>0.434860080480576</v>
      </c>
      <c r="C327" s="0" t="n">
        <v>-0.897812187671661</v>
      </c>
      <c r="D327" s="0" t="n">
        <v>-0.0560467503964901</v>
      </c>
      <c r="E327" s="0" t="n">
        <v>0.0410953126847744</v>
      </c>
    </row>
    <row r="328" customFormat="false" ht="15" hidden="false" customHeight="false" outlineLevel="0" collapsed="false">
      <c r="A328" s="0" t="s">
        <v>331</v>
      </c>
      <c r="B328" s="0" t="n">
        <v>0.435272067785263</v>
      </c>
      <c r="C328" s="0" t="n">
        <v>-0.897635281085968</v>
      </c>
      <c r="D328" s="0" t="n">
        <v>-0.0557768195867539</v>
      </c>
      <c r="E328" s="0" t="n">
        <v>0.0409634821116924</v>
      </c>
    </row>
    <row r="329" customFormat="false" ht="15" hidden="false" customHeight="false" outlineLevel="0" collapsed="false">
      <c r="A329" s="0" t="s">
        <v>332</v>
      </c>
      <c r="B329" s="0" t="n">
        <v>0.435338854789734</v>
      </c>
      <c r="C329" s="0" t="n">
        <v>-0.897614419460297</v>
      </c>
      <c r="D329" s="0" t="n">
        <v>-0.0557208023965359</v>
      </c>
      <c r="E329" s="0" t="n">
        <v>0.0407863855361939</v>
      </c>
    </row>
    <row r="330" customFormat="false" ht="15" hidden="false" customHeight="false" outlineLevel="0" collapsed="false">
      <c r="A330" s="0" t="s">
        <v>333</v>
      </c>
      <c r="B330" s="0" t="n">
        <v>0.43948495388031</v>
      </c>
      <c r="C330" s="0" t="n">
        <v>-0.896314322948456</v>
      </c>
      <c r="D330" s="0" t="n">
        <v>-0.0483097620308399</v>
      </c>
      <c r="E330" s="0" t="n">
        <v>0.0337606444954872</v>
      </c>
    </row>
    <row r="331" customFormat="false" ht="15" hidden="false" customHeight="false" outlineLevel="0" collapsed="false">
      <c r="A331" s="0" t="s">
        <v>334</v>
      </c>
      <c r="B331" s="0" t="n">
        <v>0.439732521772385</v>
      </c>
      <c r="C331" s="0" t="n">
        <v>-0.896232306957245</v>
      </c>
      <c r="D331" s="0" t="n">
        <v>-0.0478150360286236</v>
      </c>
      <c r="E331" s="0" t="n">
        <v>0.033414464443922</v>
      </c>
    </row>
    <row r="332" customFormat="false" ht="15" hidden="false" customHeight="false" outlineLevel="0" collapsed="false">
      <c r="A332" s="0" t="s">
        <v>335</v>
      </c>
      <c r="B332" s="0" t="n">
        <v>0.440544873476028</v>
      </c>
      <c r="C332" s="0" t="n">
        <v>-0.89599883556366</v>
      </c>
      <c r="D332" s="0" t="n">
        <v>-0.0456984899938107</v>
      </c>
      <c r="E332" s="0" t="n">
        <v>0.0319061763584614</v>
      </c>
    </row>
    <row r="333" customFormat="false" ht="15" hidden="false" customHeight="false" outlineLevel="0" collapsed="false">
      <c r="A333" s="0" t="s">
        <v>336</v>
      </c>
      <c r="B333" s="0" t="n">
        <v>0.44082447886467</v>
      </c>
      <c r="C333" s="0" t="n">
        <v>-0.895913779735565</v>
      </c>
      <c r="D333" s="0" t="n">
        <v>-0.0451053716242314</v>
      </c>
      <c r="E333" s="0" t="n">
        <v>0.0312679782509804</v>
      </c>
    </row>
    <row r="334" customFormat="false" ht="15" hidden="false" customHeight="false" outlineLevel="0" collapsed="false">
      <c r="A334" s="0" t="s">
        <v>337</v>
      </c>
      <c r="B334" s="0" t="n">
        <v>0.441078901290894</v>
      </c>
      <c r="C334" s="0" t="n">
        <v>-0.89583683013916</v>
      </c>
      <c r="D334" s="0" t="n">
        <v>-0.0445782504975796</v>
      </c>
      <c r="E334" s="0" t="n">
        <v>0.0306371264159679</v>
      </c>
    </row>
    <row r="335" customFormat="false" ht="15" hidden="false" customHeight="false" outlineLevel="0" collapsed="false">
      <c r="A335" s="0" t="s">
        <v>338</v>
      </c>
      <c r="B335" s="0" t="n">
        <v>0.441316664218903</v>
      </c>
      <c r="C335" s="0" t="n">
        <v>-0.895759403705597</v>
      </c>
      <c r="D335" s="0" t="n">
        <v>-0.0441189184784889</v>
      </c>
      <c r="E335" s="0" t="n">
        <v>0.0301370285451412</v>
      </c>
    </row>
    <row r="336" customFormat="false" ht="15" hidden="false" customHeight="false" outlineLevel="0" collapsed="false">
      <c r="A336" s="0" t="s">
        <v>339</v>
      </c>
      <c r="B336" s="0" t="n">
        <v>0.441538482904434</v>
      </c>
      <c r="C336" s="0" t="n">
        <v>-0.895680785179138</v>
      </c>
      <c r="D336" s="0" t="n">
        <v>-0.0437571294605732</v>
      </c>
      <c r="E336" s="0" t="n">
        <v>0.0297468062490225</v>
      </c>
    </row>
    <row r="337" customFormat="false" ht="15" hidden="false" customHeight="false" outlineLevel="0" collapsed="false">
      <c r="A337" s="0" t="s">
        <v>340</v>
      </c>
      <c r="B337" s="0" t="n">
        <v>0.441764146089554</v>
      </c>
      <c r="C337" s="0" t="n">
        <v>-0.895599246025085</v>
      </c>
      <c r="D337" s="0" t="n">
        <v>-0.0434509143233299</v>
      </c>
      <c r="E337" s="0" t="n">
        <v>0.0293003041297197</v>
      </c>
    </row>
    <row r="338" customFormat="false" ht="15" hidden="false" customHeight="false" outlineLevel="0" collapsed="false">
      <c r="A338" s="0" t="s">
        <v>341</v>
      </c>
      <c r="B338" s="0" t="n">
        <v>0.442552357912064</v>
      </c>
      <c r="C338" s="0" t="n">
        <v>-0.895302534103394</v>
      </c>
      <c r="D338" s="0" t="n">
        <v>-0.0428192801773548</v>
      </c>
      <c r="E338" s="0" t="n">
        <v>0.0273368023335934</v>
      </c>
    </row>
    <row r="339" customFormat="false" ht="15" hidden="false" customHeight="false" outlineLevel="0" collapsed="false">
      <c r="A339" s="0" t="s">
        <v>342</v>
      </c>
      <c r="B339" s="0" t="n">
        <v>0.442709118127823</v>
      </c>
      <c r="C339" s="0" t="n">
        <v>-0.895238399505615</v>
      </c>
      <c r="D339" s="0" t="n">
        <v>-0.0427519083023071</v>
      </c>
      <c r="E339" s="0" t="n">
        <v>0.0270047765225172</v>
      </c>
    </row>
    <row r="340" customFormat="false" ht="15" hidden="false" customHeight="false" outlineLevel="0" collapsed="false">
      <c r="A340" s="0" t="s">
        <v>343</v>
      </c>
      <c r="B340" s="0" t="n">
        <v>0.442807406187058</v>
      </c>
      <c r="C340" s="0" t="n">
        <v>-0.895197689533233</v>
      </c>
      <c r="D340" s="0" t="n">
        <v>-0.0427634827792645</v>
      </c>
      <c r="E340" s="0" t="n">
        <v>0.0267229862511158</v>
      </c>
    </row>
    <row r="341" customFormat="false" ht="15" hidden="false" customHeight="false" outlineLevel="0" collapsed="false">
      <c r="A341" s="0" t="s">
        <v>344</v>
      </c>
      <c r="B341" s="0" t="n">
        <v>0.442838311195373</v>
      </c>
      <c r="C341" s="0" t="n">
        <v>-0.895185768604279</v>
      </c>
      <c r="D341" s="0" t="n">
        <v>-0.0428255163133145</v>
      </c>
      <c r="E341" s="0" t="n">
        <v>0.0265101566910744</v>
      </c>
    </row>
    <row r="342" customFormat="false" ht="15" hidden="false" customHeight="false" outlineLevel="0" collapsed="false">
      <c r="A342" s="0" t="s">
        <v>345</v>
      </c>
      <c r="B342" s="0" t="n">
        <v>0.442873328924179</v>
      </c>
      <c r="C342" s="0" t="n">
        <v>-0.895168781280518</v>
      </c>
      <c r="D342" s="0" t="n">
        <v>-0.0429252795875073</v>
      </c>
      <c r="E342" s="0" t="n">
        <v>0.0263369306921959</v>
      </c>
    </row>
    <row r="343" customFormat="false" ht="15" hidden="false" customHeight="false" outlineLevel="0" collapsed="false">
      <c r="A343" s="0" t="s">
        <v>346</v>
      </c>
      <c r="B343" s="0" t="n">
        <v>0.442925006151199</v>
      </c>
      <c r="C343" s="0" t="n">
        <v>-0.895143389701843</v>
      </c>
      <c r="D343" s="0" t="n">
        <v>-0.043055322021246</v>
      </c>
      <c r="E343" s="0" t="n">
        <v>0.0261152889579535</v>
      </c>
    </row>
    <row r="344" customFormat="false" ht="15" hidden="false" customHeight="false" outlineLevel="0" collapsed="false">
      <c r="A344" s="0" t="s">
        <v>347</v>
      </c>
      <c r="B344" s="0" t="n">
        <v>0.443373769521713</v>
      </c>
      <c r="C344" s="0" t="n">
        <v>-0.894796967506409</v>
      </c>
      <c r="D344" s="0" t="n">
        <v>-0.0464750230312347</v>
      </c>
      <c r="E344" s="0" t="n">
        <v>0.0244575161486864</v>
      </c>
    </row>
    <row r="345" customFormat="false" ht="15" hidden="false" customHeight="false" outlineLevel="0" collapsed="false">
      <c r="A345" s="0" t="s">
        <v>348</v>
      </c>
      <c r="B345" s="0" t="n">
        <v>0.443398684263229</v>
      </c>
      <c r="C345" s="0" t="n">
        <v>-0.894775927066803</v>
      </c>
      <c r="D345" s="0" t="n">
        <v>-0.0466915257275105</v>
      </c>
      <c r="E345" s="0" t="n">
        <v>0.0243648588657379</v>
      </c>
    </row>
    <row r="346" customFormat="false" ht="15" hidden="false" customHeight="false" outlineLevel="0" collapsed="false">
      <c r="A346" s="0" t="s">
        <v>349</v>
      </c>
      <c r="B346" s="0" t="n">
        <v>0.443417251110077</v>
      </c>
      <c r="C346" s="0" t="n">
        <v>-0.894757926464081</v>
      </c>
      <c r="D346" s="0" t="n">
        <v>-0.0469091683626175</v>
      </c>
      <c r="E346" s="0" t="n">
        <v>0.0242666993290186</v>
      </c>
    </row>
    <row r="347" customFormat="false" ht="15" hidden="false" customHeight="false" outlineLevel="0" collapsed="false">
      <c r="A347" s="0" t="s">
        <v>350</v>
      </c>
      <c r="B347" s="0" t="n">
        <v>0.443430840969086</v>
      </c>
      <c r="C347" s="0" t="n">
        <v>-0.894739687442779</v>
      </c>
      <c r="D347" s="0" t="n">
        <v>-0.0471477918326855</v>
      </c>
      <c r="E347" s="0" t="n">
        <v>0.0242280140519142</v>
      </c>
    </row>
    <row r="348" customFormat="false" ht="15" hidden="false" customHeight="false" outlineLevel="0" collapsed="false">
      <c r="A348" s="0" t="s">
        <v>351</v>
      </c>
      <c r="B348" s="0" t="n">
        <v>0.443443983793259</v>
      </c>
      <c r="C348" s="0" t="n">
        <v>-0.894721627235413</v>
      </c>
      <c r="D348" s="0" t="n">
        <v>-0.0473951883614063</v>
      </c>
      <c r="E348" s="0" t="n">
        <v>0.0241742841899395</v>
      </c>
    </row>
    <row r="349" customFormat="false" ht="15" hidden="false" customHeight="false" outlineLevel="0" collapsed="false">
      <c r="A349" s="0" t="s">
        <v>352</v>
      </c>
      <c r="B349" s="0" t="n">
        <v>0.443457692861557</v>
      </c>
      <c r="C349" s="0" t="n">
        <v>-0.894703567028046</v>
      </c>
      <c r="D349" s="0" t="n">
        <v>-0.0476333051919937</v>
      </c>
      <c r="E349" s="0" t="n">
        <v>0.0241249240934849</v>
      </c>
    </row>
    <row r="350" customFormat="false" ht="15" hidden="false" customHeight="false" outlineLevel="0" collapsed="false">
      <c r="A350" s="0" t="s">
        <v>353</v>
      </c>
      <c r="B350" s="0" t="n">
        <v>0.443473845720291</v>
      </c>
      <c r="C350" s="0" t="n">
        <v>-0.89468240737915</v>
      </c>
      <c r="D350" s="0" t="n">
        <v>-0.0478840880095959</v>
      </c>
      <c r="E350" s="0" t="n">
        <v>0.0241087321192026</v>
      </c>
    </row>
    <row r="351" customFormat="false" ht="15" hidden="false" customHeight="false" outlineLevel="0" collapsed="false">
      <c r="A351" s="0" t="s">
        <v>354</v>
      </c>
      <c r="B351" s="0" t="n">
        <v>0.443524450063705</v>
      </c>
      <c r="C351" s="0" t="n">
        <v>-0.894612014293671</v>
      </c>
      <c r="D351" s="0" t="n">
        <v>-0.0487229153513909</v>
      </c>
      <c r="E351" s="0" t="n">
        <v>0.0241144057363272</v>
      </c>
    </row>
    <row r="352" customFormat="false" ht="15" hidden="false" customHeight="false" outlineLevel="0" collapsed="false">
      <c r="A352" s="0" t="s">
        <v>355</v>
      </c>
      <c r="B352" s="0" t="n">
        <v>0.443299055099487</v>
      </c>
      <c r="C352" s="0" t="n">
        <v>-0.892072260379791</v>
      </c>
      <c r="D352" s="0" t="n">
        <v>-0.0806660801172257</v>
      </c>
      <c r="E352" s="0" t="n">
        <v>0.0344356931746006</v>
      </c>
    </row>
    <row r="353" customFormat="false" ht="15" hidden="false" customHeight="false" outlineLevel="0" collapsed="false">
      <c r="A353" s="0" t="s">
        <v>356</v>
      </c>
      <c r="B353" s="0" t="n">
        <v>0.443116545677185</v>
      </c>
      <c r="C353" s="0" t="n">
        <v>-0.891930341720581</v>
      </c>
      <c r="D353" s="0" t="n">
        <v>-0.0813955888152123</v>
      </c>
      <c r="E353" s="0" t="n">
        <v>0.0385077074170113</v>
      </c>
    </row>
    <row r="354" customFormat="false" ht="15" hidden="false" customHeight="false" outlineLevel="0" collapsed="false">
      <c r="A354" s="0" t="s">
        <v>357</v>
      </c>
      <c r="B354" s="0" t="n">
        <v>0.44239404797554</v>
      </c>
      <c r="C354" s="0" t="n">
        <v>-0.892206907272339</v>
      </c>
      <c r="D354" s="0" t="n">
        <v>-0.0818938836455345</v>
      </c>
      <c r="E354" s="0" t="n">
        <v>0.0393436849117279</v>
      </c>
    </row>
    <row r="355" customFormat="false" ht="15" hidden="false" customHeight="false" outlineLevel="0" collapsed="false">
      <c r="A355" s="0" t="s">
        <v>358</v>
      </c>
      <c r="B355" s="0" t="n">
        <v>0.451959997415543</v>
      </c>
      <c r="C355" s="0" t="n">
        <v>-0.889249920845032</v>
      </c>
      <c r="D355" s="0" t="n">
        <v>-0.0623756647109985</v>
      </c>
      <c r="E355" s="0" t="n">
        <v>0.0328034423291683</v>
      </c>
    </row>
    <row r="356" customFormat="false" ht="15" hidden="false" customHeight="false" outlineLevel="0" collapsed="false">
      <c r="A356" s="0" t="s">
        <v>359</v>
      </c>
      <c r="B356" s="0" t="n">
        <v>0.45284965634346</v>
      </c>
      <c r="C356" s="0" t="n">
        <v>-0.888993978500366</v>
      </c>
      <c r="D356" s="0" t="n">
        <v>-0.0602865107357502</v>
      </c>
      <c r="E356" s="0" t="n">
        <v>0.0313433557748795</v>
      </c>
    </row>
    <row r="357" customFormat="false" ht="15" hidden="false" customHeight="false" outlineLevel="0" collapsed="false">
      <c r="A357" s="0" t="s">
        <v>360</v>
      </c>
      <c r="B357" s="0" t="n">
        <v>0.470442622900009</v>
      </c>
      <c r="C357" s="0" t="n">
        <v>-0.882337808609009</v>
      </c>
      <c r="D357" s="0" t="n">
        <v>-0.00126069760881364</v>
      </c>
      <c r="E357" s="0" t="n">
        <v>-0.0127309011295438</v>
      </c>
    </row>
    <row r="358" customFormat="false" ht="15" hidden="false" customHeight="false" outlineLevel="0" collapsed="false">
      <c r="A358" s="0" t="s">
        <v>361</v>
      </c>
      <c r="B358" s="0" t="n">
        <v>0.473647117614746</v>
      </c>
      <c r="C358" s="0" t="n">
        <v>-0.87883460521698</v>
      </c>
      <c r="D358" s="0" t="n">
        <v>-0.0515217892825604</v>
      </c>
      <c r="E358" s="0" t="n">
        <v>0.0255654286593199</v>
      </c>
    </row>
    <row r="359" customFormat="false" ht="15" hidden="false" customHeight="false" outlineLevel="0" collapsed="false">
      <c r="A359" s="0" t="s">
        <v>362</v>
      </c>
      <c r="B359" s="0" t="n">
        <v>0.484116584062576</v>
      </c>
      <c r="C359" s="0" t="n">
        <v>-0.867053747177124</v>
      </c>
      <c r="D359" s="0" t="n">
        <v>-0.0949463546276093</v>
      </c>
      <c r="E359" s="0" t="n">
        <v>0.0695277154445648</v>
      </c>
    </row>
    <row r="360" customFormat="false" ht="15" hidden="false" customHeight="false" outlineLevel="0" collapsed="false">
      <c r="A360" s="0" t="s">
        <v>363</v>
      </c>
      <c r="B360" s="0" t="n">
        <v>0.477285087108612</v>
      </c>
      <c r="C360" s="0" t="n">
        <v>-0.865793526172638</v>
      </c>
      <c r="D360" s="0" t="n">
        <v>-0.120639763772488</v>
      </c>
      <c r="E360" s="0" t="n">
        <v>0.0897024422883987</v>
      </c>
    </row>
    <row r="361" customFormat="false" ht="15" hidden="false" customHeight="false" outlineLevel="0" collapsed="false">
      <c r="A361" s="0" t="s">
        <v>364</v>
      </c>
      <c r="B361" s="0" t="n">
        <v>0.475545078516007</v>
      </c>
      <c r="C361" s="0" t="n">
        <v>-0.866360247135162</v>
      </c>
      <c r="D361" s="0" t="n">
        <v>-0.120644576847553</v>
      </c>
      <c r="E361" s="0" t="n">
        <v>0.0933904424309731</v>
      </c>
    </row>
    <row r="362" customFormat="false" ht="15" hidden="false" customHeight="false" outlineLevel="0" collapsed="false">
      <c r="A362" s="0" t="s">
        <v>365</v>
      </c>
      <c r="B362" s="0" t="n">
        <v>0.475769460201263</v>
      </c>
      <c r="C362" s="0" t="n">
        <v>-0.868970096111298</v>
      </c>
      <c r="D362" s="0" t="n">
        <v>-0.108297400176525</v>
      </c>
      <c r="E362" s="0" t="n">
        <v>0.0824987217783928</v>
      </c>
    </row>
    <row r="363" customFormat="false" ht="15" hidden="false" customHeight="false" outlineLevel="0" collapsed="false">
      <c r="A363" s="0" t="s">
        <v>366</v>
      </c>
      <c r="B363" s="0" t="n">
        <v>0.479362607002258</v>
      </c>
      <c r="C363" s="0" t="n">
        <v>-0.868966102600098</v>
      </c>
      <c r="D363" s="0" t="n">
        <v>-0.0984898954629898</v>
      </c>
      <c r="E363" s="0" t="n">
        <v>0.073546402156353</v>
      </c>
    </row>
    <row r="364" customFormat="false" ht="15" hidden="false" customHeight="false" outlineLevel="0" collapsed="false">
      <c r="A364" s="0" t="s">
        <v>367</v>
      </c>
      <c r="B364" s="0" t="n">
        <v>0.479189693927765</v>
      </c>
      <c r="C364" s="0" t="n">
        <v>-0.869098365306854</v>
      </c>
      <c r="D364" s="0" t="n">
        <v>-0.0983172580599785</v>
      </c>
      <c r="E364" s="0" t="n">
        <v>0.0733420550823212</v>
      </c>
    </row>
    <row r="365" customFormat="false" ht="15" hidden="false" customHeight="false" outlineLevel="0" collapsed="false">
      <c r="A365" s="0" t="s">
        <v>368</v>
      </c>
      <c r="B365" s="0" t="n">
        <v>0.479242831468582</v>
      </c>
      <c r="C365" s="0" t="n">
        <v>-0.86914598941803</v>
      </c>
      <c r="D365" s="0" t="n">
        <v>-0.0979933962225914</v>
      </c>
      <c r="E365" s="0" t="n">
        <v>0.0728628635406494</v>
      </c>
    </row>
    <row r="366" customFormat="false" ht="15" hidden="false" customHeight="false" outlineLevel="0" collapsed="false">
      <c r="A366" s="0" t="s">
        <v>369</v>
      </c>
      <c r="B366" s="0" t="n">
        <v>0.479242831468582</v>
      </c>
      <c r="C366" s="0" t="n">
        <v>-0.86914598941803</v>
      </c>
      <c r="D366" s="0" t="n">
        <v>-0.0979933962225914</v>
      </c>
      <c r="E366" s="0" t="n">
        <v>0.0728628635406494</v>
      </c>
    </row>
    <row r="367" customFormat="false" ht="15" hidden="false" customHeight="false" outlineLevel="0" collapsed="false">
      <c r="A367" s="0" t="s">
        <v>370</v>
      </c>
      <c r="B367" s="0" t="n">
        <v>0.479242831468582</v>
      </c>
      <c r="C367" s="0" t="n">
        <v>-0.86914598941803</v>
      </c>
      <c r="D367" s="0" t="n">
        <v>-0.0979933962225914</v>
      </c>
      <c r="E367" s="0" t="n">
        <v>0.0728628635406494</v>
      </c>
    </row>
    <row r="368" customFormat="false" ht="15" hidden="false" customHeight="false" outlineLevel="0" collapsed="false">
      <c r="A368" s="0" t="s">
        <v>371</v>
      </c>
      <c r="B368" s="0" t="n">
        <v>0.479196518659592</v>
      </c>
      <c r="C368" s="0" t="n">
        <v>-0.869171500205994</v>
      </c>
      <c r="D368" s="0" t="n">
        <v>-0.0979972779750824</v>
      </c>
      <c r="E368" s="0" t="n">
        <v>0.072857640683651</v>
      </c>
    </row>
    <row r="369" customFormat="false" ht="15" hidden="false" customHeight="false" outlineLevel="0" collapsed="false">
      <c r="A369" s="0" t="s">
        <v>372</v>
      </c>
      <c r="B369" s="0" t="n">
        <v>0.479152381420136</v>
      </c>
      <c r="C369" s="0" t="n">
        <v>-0.869203865528107</v>
      </c>
      <c r="D369" s="0" t="n">
        <v>-0.0979712158441544</v>
      </c>
      <c r="E369" s="0" t="n">
        <v>0.0727970525622368</v>
      </c>
    </row>
    <row r="370" customFormat="false" ht="15" hidden="false" customHeight="false" outlineLevel="0" collapsed="false">
      <c r="A370" s="0" t="s">
        <v>373</v>
      </c>
      <c r="B370" s="0" t="n">
        <v>0.478527456521988</v>
      </c>
      <c r="C370" s="0" t="n">
        <v>-0.869576513767242</v>
      </c>
      <c r="D370" s="0" t="n">
        <v>-0.0979176387190819</v>
      </c>
      <c r="E370" s="0" t="n">
        <v>0.0725281909108162</v>
      </c>
    </row>
    <row r="371" customFormat="false" ht="15" hidden="false" customHeight="false" outlineLevel="0" collapsed="false">
      <c r="A371" s="0" t="s">
        <v>374</v>
      </c>
      <c r="B371" s="0" t="n">
        <v>0.478422611951828</v>
      </c>
      <c r="C371" s="0" t="n">
        <v>-0.86962890625</v>
      </c>
      <c r="D371" s="0" t="n">
        <v>-0.0979460328817368</v>
      </c>
      <c r="E371" s="0" t="n">
        <v>0.0725534558296204</v>
      </c>
    </row>
    <row r="372" customFormat="false" ht="15" hidden="false" customHeight="false" outlineLevel="0" collapsed="false">
      <c r="A372" s="0" t="s">
        <v>375</v>
      </c>
      <c r="B372" s="0" t="n">
        <v>0.477968096733093</v>
      </c>
      <c r="C372" s="0" t="n">
        <v>-0.8698690533638</v>
      </c>
      <c r="D372" s="0" t="n">
        <v>-0.0979853123426438</v>
      </c>
      <c r="E372" s="0" t="n">
        <v>0.0726166069507599</v>
      </c>
    </row>
    <row r="373" customFormat="false" ht="15" hidden="false" customHeight="false" outlineLevel="0" collapsed="false">
      <c r="A373" s="0" t="s">
        <v>376</v>
      </c>
      <c r="B373" s="0" t="n">
        <v>0.476298451423645</v>
      </c>
      <c r="C373" s="0" t="n">
        <v>-0.870916306972504</v>
      </c>
      <c r="D373" s="0" t="n">
        <v>-0.0972954258322716</v>
      </c>
      <c r="E373" s="0" t="n">
        <v>0.0719586759805679</v>
      </c>
    </row>
    <row r="374" customFormat="false" ht="15" hidden="false" customHeight="false" outlineLevel="0" collapsed="false">
      <c r="A374" s="0" t="s">
        <v>377</v>
      </c>
      <c r="B374" s="0" t="n">
        <v>0.475840449333191</v>
      </c>
      <c r="C374" s="0" t="n">
        <v>-0.871316134929657</v>
      </c>
      <c r="D374" s="0" t="n">
        <v>-0.0964597165584564</v>
      </c>
      <c r="E374" s="0" t="n">
        <v>0.0712723284959793</v>
      </c>
    </row>
    <row r="375" customFormat="false" ht="15" hidden="false" customHeight="false" outlineLevel="0" collapsed="false">
      <c r="A375" s="0" t="s">
        <v>378</v>
      </c>
      <c r="B375" s="0" t="n">
        <v>0.476087272167206</v>
      </c>
      <c r="C375" s="0" t="n">
        <v>-0.873064756393433</v>
      </c>
      <c r="D375" s="0" t="n">
        <v>-0.0833842530846596</v>
      </c>
      <c r="E375" s="0" t="n">
        <v>0.0643887147307396</v>
      </c>
    </row>
    <row r="376" customFormat="false" ht="15" hidden="false" customHeight="false" outlineLevel="0" collapsed="false">
      <c r="A376" s="0" t="s">
        <v>379</v>
      </c>
      <c r="B376" s="0" t="n">
        <v>0.473122209310532</v>
      </c>
      <c r="C376" s="0" t="n">
        <v>-0.874082982540131</v>
      </c>
      <c r="D376" s="0" t="n">
        <v>-0.0884190127253532</v>
      </c>
      <c r="E376" s="0" t="n">
        <v>0.0656990706920624</v>
      </c>
    </row>
    <row r="377" customFormat="false" ht="15" hidden="false" customHeight="false" outlineLevel="0" collapsed="false">
      <c r="A377" s="0" t="s">
        <v>380</v>
      </c>
      <c r="B377" s="0" t="n">
        <v>0.472986072301865</v>
      </c>
      <c r="C377" s="0" t="n">
        <v>-0.874103248119354</v>
      </c>
      <c r="D377" s="0" t="n">
        <v>-0.0888884365558624</v>
      </c>
      <c r="E377" s="0" t="n">
        <v>0.0657759681344032</v>
      </c>
    </row>
    <row r="378" customFormat="false" ht="15" hidden="false" customHeight="false" outlineLevel="0" collapsed="false">
      <c r="A378" s="0" t="s">
        <v>381</v>
      </c>
      <c r="B378" s="0" t="n">
        <v>0.472892761230469</v>
      </c>
      <c r="C378" s="0" t="n">
        <v>-0.87410569190979</v>
      </c>
      <c r="D378" s="0" t="n">
        <v>-0.0893142893910408</v>
      </c>
      <c r="E378" s="0" t="n">
        <v>0.0658373013138771</v>
      </c>
    </row>
    <row r="379" customFormat="false" ht="15" hidden="false" customHeight="false" outlineLevel="0" collapsed="false">
      <c r="A379" s="0" t="s">
        <v>382</v>
      </c>
      <c r="B379" s="0" t="n">
        <v>0.476122826337814</v>
      </c>
      <c r="C379" s="0" t="n">
        <v>-0.872913300991058</v>
      </c>
      <c r="D379" s="0" t="n">
        <v>-0.0827637165784836</v>
      </c>
      <c r="E379" s="0" t="n">
        <v>0.0669294744729996</v>
      </c>
    </row>
    <row r="380" customFormat="false" ht="15" hidden="false" customHeight="false" outlineLevel="0" collapsed="false">
      <c r="A380" s="0" t="s">
        <v>383</v>
      </c>
      <c r="B380" s="0" t="n">
        <v>0.47613462805748</v>
      </c>
      <c r="C380" s="0" t="n">
        <v>-0.872906744480133</v>
      </c>
      <c r="D380" s="0" t="n">
        <v>-0.0827619507908821</v>
      </c>
      <c r="E380" s="0" t="n">
        <v>0.066933237016201</v>
      </c>
    </row>
    <row r="381" customFormat="false" ht="15" hidden="false" customHeight="false" outlineLevel="0" collapsed="false">
      <c r="A381" s="0" t="s">
        <v>384</v>
      </c>
      <c r="B381" s="0" t="n">
        <v>0.473224520683289</v>
      </c>
      <c r="C381" s="0" t="n">
        <v>-0.874627530574799</v>
      </c>
      <c r="D381" s="0" t="n">
        <v>-0.0796968340873718</v>
      </c>
      <c r="E381" s="0" t="n">
        <v>0.0688017904758453</v>
      </c>
    </row>
    <row r="382" customFormat="false" ht="15" hidden="false" customHeight="false" outlineLevel="0" collapsed="false">
      <c r="A382" s="0" t="s">
        <v>385</v>
      </c>
      <c r="B382" s="0" t="n">
        <v>0.47349888086319</v>
      </c>
      <c r="C382" s="0" t="n">
        <v>-0.87447589635849</v>
      </c>
      <c r="D382" s="0" t="n">
        <v>-0.0797445550560951</v>
      </c>
      <c r="E382" s="0" t="n">
        <v>0.0687869638204575</v>
      </c>
    </row>
    <row r="383" customFormat="false" ht="15" hidden="false" customHeight="false" outlineLevel="0" collapsed="false">
      <c r="A383" s="0" t="s">
        <v>386</v>
      </c>
      <c r="B383" s="0" t="n">
        <v>0.474882155656815</v>
      </c>
      <c r="C383" s="0" t="n">
        <v>-0.873925685882568</v>
      </c>
      <c r="D383" s="0" t="n">
        <v>-0.0785939916968346</v>
      </c>
      <c r="E383" s="0" t="n">
        <v>0.0675555691123009</v>
      </c>
    </row>
    <row r="384" customFormat="false" ht="15" hidden="false" customHeight="false" outlineLevel="0" collapsed="false">
      <c r="A384" s="0" t="s">
        <v>387</v>
      </c>
      <c r="B384" s="0" t="n">
        <v>0.474737226963043</v>
      </c>
      <c r="C384" s="0" t="n">
        <v>-0.873981773853302</v>
      </c>
      <c r="D384" s="0" t="n">
        <v>-0.0787014216184616</v>
      </c>
      <c r="E384" s="0" t="n">
        <v>0.0677233710885048</v>
      </c>
    </row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2024-07-08T20:51:12Z</dcterms:created>
  <dc:creator/>
  <dc:description/>
  <dc:language>en-US</dc:language>
  <cp:lastModifiedBy/>
  <dcterms:modified xsi:type="dcterms:W3CDTF">2024-07-08T16:53:26Z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