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080" yWindow="30" windowWidth="16275" windowHeight="7485"/>
  </bookViews>
  <sheets>
    <sheet name="raw_xy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raw_xy!$A:$A</c:f>
              <c:numCache>
                <c:formatCode>General</c:formatCode>
                <c:ptCount val="1048576"/>
                <c:pt idx="0">
                  <c:v>240</c:v>
                </c:pt>
                <c:pt idx="1">
                  <c:v>236</c:v>
                </c:pt>
                <c:pt idx="2">
                  <c:v>247</c:v>
                </c:pt>
                <c:pt idx="3">
                  <c:v>283</c:v>
                </c:pt>
                <c:pt idx="4">
                  <c:v>301</c:v>
                </c:pt>
                <c:pt idx="5">
                  <c:v>343</c:v>
                </c:pt>
                <c:pt idx="6">
                  <c:v>306</c:v>
                </c:pt>
                <c:pt idx="7">
                  <c:v>293</c:v>
                </c:pt>
                <c:pt idx="8">
                  <c:v>284</c:v>
                </c:pt>
                <c:pt idx="9">
                  <c:v>311</c:v>
                </c:pt>
                <c:pt idx="10">
                  <c:v>331</c:v>
                </c:pt>
                <c:pt idx="11">
                  <c:v>274</c:v>
                </c:pt>
                <c:pt idx="12">
                  <c:v>273</c:v>
                </c:pt>
                <c:pt idx="13">
                  <c:v>294</c:v>
                </c:pt>
                <c:pt idx="14">
                  <c:v>305</c:v>
                </c:pt>
                <c:pt idx="15">
                  <c:v>322</c:v>
                </c:pt>
                <c:pt idx="16">
                  <c:v>522</c:v>
                </c:pt>
                <c:pt idx="17">
                  <c:v>565</c:v>
                </c:pt>
                <c:pt idx="18">
                  <c:v>473</c:v>
                </c:pt>
                <c:pt idx="19">
                  <c:v>414</c:v>
                </c:pt>
                <c:pt idx="20">
                  <c:v>347</c:v>
                </c:pt>
                <c:pt idx="21">
                  <c:v>694</c:v>
                </c:pt>
                <c:pt idx="22">
                  <c:v>831</c:v>
                </c:pt>
                <c:pt idx="23">
                  <c:v>846</c:v>
                </c:pt>
                <c:pt idx="24">
                  <c:v>804</c:v>
                </c:pt>
                <c:pt idx="25">
                  <c:v>817</c:v>
                </c:pt>
                <c:pt idx="26">
                  <c:v>873</c:v>
                </c:pt>
                <c:pt idx="27">
                  <c:v>782</c:v>
                </c:pt>
                <c:pt idx="28">
                  <c:v>547</c:v>
                </c:pt>
                <c:pt idx="29">
                  <c:v>556</c:v>
                </c:pt>
                <c:pt idx="30">
                  <c:v>590</c:v>
                </c:pt>
                <c:pt idx="31">
                  <c:v>440</c:v>
                </c:pt>
                <c:pt idx="32">
                  <c:v>561</c:v>
                </c:pt>
                <c:pt idx="33">
                  <c:v>642</c:v>
                </c:pt>
                <c:pt idx="34">
                  <c:v>678</c:v>
                </c:pt>
                <c:pt idx="35">
                  <c:v>767</c:v>
                </c:pt>
                <c:pt idx="36">
                  <c:v>750</c:v>
                </c:pt>
                <c:pt idx="37">
                  <c:v>549</c:v>
                </c:pt>
                <c:pt idx="38">
                  <c:v>406</c:v>
                </c:pt>
                <c:pt idx="39">
                  <c:v>580</c:v>
                </c:pt>
                <c:pt idx="40">
                  <c:v>562</c:v>
                </c:pt>
                <c:pt idx="41">
                  <c:v>662</c:v>
                </c:pt>
                <c:pt idx="42">
                  <c:v>519</c:v>
                </c:pt>
                <c:pt idx="43">
                  <c:v>743</c:v>
                </c:pt>
                <c:pt idx="44">
                  <c:v>419</c:v>
                </c:pt>
                <c:pt idx="45">
                  <c:v>283</c:v>
                </c:pt>
                <c:pt idx="46">
                  <c:v>240</c:v>
                </c:pt>
                <c:pt idx="47">
                  <c:v>375</c:v>
                </c:pt>
                <c:pt idx="48">
                  <c:v>291</c:v>
                </c:pt>
                <c:pt idx="49">
                  <c:v>269</c:v>
                </c:pt>
                <c:pt idx="50">
                  <c:v>271</c:v>
                </c:pt>
                <c:pt idx="51">
                  <c:v>245</c:v>
                </c:pt>
                <c:pt idx="52">
                  <c:v>235</c:v>
                </c:pt>
                <c:pt idx="53">
                  <c:v>266</c:v>
                </c:pt>
                <c:pt idx="54">
                  <c:v>286</c:v>
                </c:pt>
                <c:pt idx="55">
                  <c:v>271</c:v>
                </c:pt>
                <c:pt idx="56">
                  <c:v>291</c:v>
                </c:pt>
                <c:pt idx="57">
                  <c:v>310</c:v>
                </c:pt>
                <c:pt idx="58">
                  <c:v>282</c:v>
                </c:pt>
                <c:pt idx="59">
                  <c:v>273</c:v>
                </c:pt>
                <c:pt idx="60">
                  <c:v>298</c:v>
                </c:pt>
                <c:pt idx="61">
                  <c:v>273</c:v>
                </c:pt>
                <c:pt idx="62">
                  <c:v>263</c:v>
                </c:pt>
                <c:pt idx="63">
                  <c:v>367</c:v>
                </c:pt>
                <c:pt idx="64">
                  <c:v>316</c:v>
                </c:pt>
                <c:pt idx="65">
                  <c:v>301</c:v>
                </c:pt>
                <c:pt idx="66">
                  <c:v>261</c:v>
                </c:pt>
                <c:pt idx="67">
                  <c:v>249</c:v>
                </c:pt>
                <c:pt idx="68">
                  <c:v>301</c:v>
                </c:pt>
              </c:numCache>
            </c:numRef>
          </c:xVal>
          <c:yVal>
            <c:numRef>
              <c:f>raw_xy!$B:$B</c:f>
              <c:numCache>
                <c:formatCode>General</c:formatCode>
                <c:ptCount val="1048576"/>
                <c:pt idx="0">
                  <c:v>226</c:v>
                </c:pt>
                <c:pt idx="1">
                  <c:v>223</c:v>
                </c:pt>
                <c:pt idx="2">
                  <c:v>227</c:v>
                </c:pt>
                <c:pt idx="3">
                  <c:v>218</c:v>
                </c:pt>
                <c:pt idx="4">
                  <c:v>242</c:v>
                </c:pt>
                <c:pt idx="5">
                  <c:v>217</c:v>
                </c:pt>
                <c:pt idx="6">
                  <c:v>229</c:v>
                </c:pt>
                <c:pt idx="7">
                  <c:v>225</c:v>
                </c:pt>
                <c:pt idx="8">
                  <c:v>214</c:v>
                </c:pt>
                <c:pt idx="9">
                  <c:v>231</c:v>
                </c:pt>
                <c:pt idx="10">
                  <c:v>234</c:v>
                </c:pt>
                <c:pt idx="11">
                  <c:v>230</c:v>
                </c:pt>
                <c:pt idx="12">
                  <c:v>242</c:v>
                </c:pt>
                <c:pt idx="13">
                  <c:v>210</c:v>
                </c:pt>
                <c:pt idx="14">
                  <c:v>234</c:v>
                </c:pt>
                <c:pt idx="15">
                  <c:v>244</c:v>
                </c:pt>
                <c:pt idx="16">
                  <c:v>268</c:v>
                </c:pt>
                <c:pt idx="17">
                  <c:v>276</c:v>
                </c:pt>
                <c:pt idx="18">
                  <c:v>245</c:v>
                </c:pt>
                <c:pt idx="19">
                  <c:v>255</c:v>
                </c:pt>
                <c:pt idx="20">
                  <c:v>222</c:v>
                </c:pt>
                <c:pt idx="21">
                  <c:v>307</c:v>
                </c:pt>
                <c:pt idx="22">
                  <c:v>368</c:v>
                </c:pt>
                <c:pt idx="23">
                  <c:v>315</c:v>
                </c:pt>
                <c:pt idx="24">
                  <c:v>327</c:v>
                </c:pt>
                <c:pt idx="25">
                  <c:v>351</c:v>
                </c:pt>
                <c:pt idx="26">
                  <c:v>357</c:v>
                </c:pt>
                <c:pt idx="27">
                  <c:v>358</c:v>
                </c:pt>
                <c:pt idx="28">
                  <c:v>304</c:v>
                </c:pt>
                <c:pt idx="29">
                  <c:v>314</c:v>
                </c:pt>
                <c:pt idx="30">
                  <c:v>313</c:v>
                </c:pt>
                <c:pt idx="31">
                  <c:v>287</c:v>
                </c:pt>
                <c:pt idx="32">
                  <c:v>309</c:v>
                </c:pt>
                <c:pt idx="33">
                  <c:v>256</c:v>
                </c:pt>
                <c:pt idx="34">
                  <c:v>300</c:v>
                </c:pt>
                <c:pt idx="35">
                  <c:v>329</c:v>
                </c:pt>
                <c:pt idx="36">
                  <c:v>339</c:v>
                </c:pt>
                <c:pt idx="37">
                  <c:v>287</c:v>
                </c:pt>
                <c:pt idx="38">
                  <c:v>321</c:v>
                </c:pt>
                <c:pt idx="39">
                  <c:v>324</c:v>
                </c:pt>
                <c:pt idx="40">
                  <c:v>310</c:v>
                </c:pt>
                <c:pt idx="41">
                  <c:v>294</c:v>
                </c:pt>
                <c:pt idx="42">
                  <c:v>242</c:v>
                </c:pt>
                <c:pt idx="43">
                  <c:v>277</c:v>
                </c:pt>
                <c:pt idx="44">
                  <c:v>264</c:v>
                </c:pt>
                <c:pt idx="45">
                  <c:v>240</c:v>
                </c:pt>
                <c:pt idx="46">
                  <c:v>207</c:v>
                </c:pt>
                <c:pt idx="47">
                  <c:v>294</c:v>
                </c:pt>
                <c:pt idx="48">
                  <c:v>253</c:v>
                </c:pt>
                <c:pt idx="49">
                  <c:v>216</c:v>
                </c:pt>
                <c:pt idx="50">
                  <c:v>210</c:v>
                </c:pt>
                <c:pt idx="51">
                  <c:v>204</c:v>
                </c:pt>
                <c:pt idx="52">
                  <c:v>226</c:v>
                </c:pt>
                <c:pt idx="53">
                  <c:v>223</c:v>
                </c:pt>
                <c:pt idx="54">
                  <c:v>215</c:v>
                </c:pt>
                <c:pt idx="55">
                  <c:v>237</c:v>
                </c:pt>
                <c:pt idx="56">
                  <c:v>218</c:v>
                </c:pt>
                <c:pt idx="57">
                  <c:v>226</c:v>
                </c:pt>
                <c:pt idx="58">
                  <c:v>224</c:v>
                </c:pt>
                <c:pt idx="59">
                  <c:v>227</c:v>
                </c:pt>
                <c:pt idx="60">
                  <c:v>201</c:v>
                </c:pt>
                <c:pt idx="61">
                  <c:v>199</c:v>
                </c:pt>
                <c:pt idx="62">
                  <c:v>211</c:v>
                </c:pt>
                <c:pt idx="63">
                  <c:v>236</c:v>
                </c:pt>
                <c:pt idx="64">
                  <c:v>239</c:v>
                </c:pt>
                <c:pt idx="65">
                  <c:v>234</c:v>
                </c:pt>
                <c:pt idx="66">
                  <c:v>228</c:v>
                </c:pt>
                <c:pt idx="67">
                  <c:v>219</c:v>
                </c:pt>
                <c:pt idx="68">
                  <c:v>223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raw_xy!$C:$C</c:f>
              <c:numCache>
                <c:formatCode>General</c:formatCode>
                <c:ptCount val="1048576"/>
                <c:pt idx="0">
                  <c:v>426</c:v>
                </c:pt>
                <c:pt idx="1">
                  <c:v>473</c:v>
                </c:pt>
                <c:pt idx="2">
                  <c:v>400</c:v>
                </c:pt>
                <c:pt idx="3">
                  <c:v>388</c:v>
                </c:pt>
                <c:pt idx="4">
                  <c:v>363</c:v>
                </c:pt>
                <c:pt idx="5">
                  <c:v>412</c:v>
                </c:pt>
                <c:pt idx="6">
                  <c:v>503</c:v>
                </c:pt>
                <c:pt idx="7">
                  <c:v>572</c:v>
                </c:pt>
                <c:pt idx="8">
                  <c:v>461</c:v>
                </c:pt>
                <c:pt idx="9">
                  <c:v>360</c:v>
                </c:pt>
                <c:pt idx="10">
                  <c:v>338</c:v>
                </c:pt>
                <c:pt idx="11">
                  <c:v>331</c:v>
                </c:pt>
                <c:pt idx="12">
                  <c:v>311</c:v>
                </c:pt>
                <c:pt idx="13">
                  <c:v>330</c:v>
                </c:pt>
                <c:pt idx="14">
                  <c:v>344</c:v>
                </c:pt>
                <c:pt idx="15">
                  <c:v>304</c:v>
                </c:pt>
                <c:pt idx="16">
                  <c:v>321</c:v>
                </c:pt>
                <c:pt idx="17">
                  <c:v>442</c:v>
                </c:pt>
                <c:pt idx="18">
                  <c:v>393</c:v>
                </c:pt>
                <c:pt idx="19">
                  <c:v>586</c:v>
                </c:pt>
                <c:pt idx="20">
                  <c:v>836</c:v>
                </c:pt>
                <c:pt idx="21">
                  <c:v>897</c:v>
                </c:pt>
                <c:pt idx="22">
                  <c:v>806</c:v>
                </c:pt>
                <c:pt idx="23">
                  <c:v>938</c:v>
                </c:pt>
                <c:pt idx="24">
                  <c:v>783</c:v>
                </c:pt>
                <c:pt idx="25">
                  <c:v>820</c:v>
                </c:pt>
                <c:pt idx="26">
                  <c:v>1004</c:v>
                </c:pt>
                <c:pt idx="27">
                  <c:v>872</c:v>
                </c:pt>
                <c:pt idx="28">
                  <c:v>808</c:v>
                </c:pt>
                <c:pt idx="29">
                  <c:v>750</c:v>
                </c:pt>
                <c:pt idx="30">
                  <c:v>816</c:v>
                </c:pt>
                <c:pt idx="31">
                  <c:v>868</c:v>
                </c:pt>
                <c:pt idx="32">
                  <c:v>770</c:v>
                </c:pt>
                <c:pt idx="33">
                  <c:v>807</c:v>
                </c:pt>
                <c:pt idx="34">
                  <c:v>594</c:v>
                </c:pt>
                <c:pt idx="35">
                  <c:v>526</c:v>
                </c:pt>
                <c:pt idx="36">
                  <c:v>488</c:v>
                </c:pt>
                <c:pt idx="37">
                  <c:v>529</c:v>
                </c:pt>
                <c:pt idx="38">
                  <c:v>590</c:v>
                </c:pt>
                <c:pt idx="39">
                  <c:v>587</c:v>
                </c:pt>
                <c:pt idx="40">
                  <c:v>502</c:v>
                </c:pt>
                <c:pt idx="41">
                  <c:v>693</c:v>
                </c:pt>
                <c:pt idx="42">
                  <c:v>640</c:v>
                </c:pt>
                <c:pt idx="43">
                  <c:v>687</c:v>
                </c:pt>
                <c:pt idx="44">
                  <c:v>764</c:v>
                </c:pt>
                <c:pt idx="45">
                  <c:v>583</c:v>
                </c:pt>
                <c:pt idx="46">
                  <c:v>614</c:v>
                </c:pt>
                <c:pt idx="47">
                  <c:v>617</c:v>
                </c:pt>
                <c:pt idx="48">
                  <c:v>509</c:v>
                </c:pt>
                <c:pt idx="49">
                  <c:v>672</c:v>
                </c:pt>
                <c:pt idx="50">
                  <c:v>523</c:v>
                </c:pt>
                <c:pt idx="51">
                  <c:v>705</c:v>
                </c:pt>
                <c:pt idx="52">
                  <c:v>726</c:v>
                </c:pt>
                <c:pt idx="53">
                  <c:v>605</c:v>
                </c:pt>
                <c:pt idx="54">
                  <c:v>659</c:v>
                </c:pt>
                <c:pt idx="55">
                  <c:v>610</c:v>
                </c:pt>
                <c:pt idx="56">
                  <c:v>653</c:v>
                </c:pt>
                <c:pt idx="57">
                  <c:v>419</c:v>
                </c:pt>
                <c:pt idx="58">
                  <c:v>710</c:v>
                </c:pt>
                <c:pt idx="59">
                  <c:v>557</c:v>
                </c:pt>
                <c:pt idx="60">
                  <c:v>661</c:v>
                </c:pt>
                <c:pt idx="61">
                  <c:v>511</c:v>
                </c:pt>
                <c:pt idx="62">
                  <c:v>443</c:v>
                </c:pt>
                <c:pt idx="63">
                  <c:v>341</c:v>
                </c:pt>
                <c:pt idx="64">
                  <c:v>501</c:v>
                </c:pt>
                <c:pt idx="65">
                  <c:v>422</c:v>
                </c:pt>
                <c:pt idx="66">
                  <c:v>466</c:v>
                </c:pt>
                <c:pt idx="67">
                  <c:v>505</c:v>
                </c:pt>
                <c:pt idx="68">
                  <c:v>501</c:v>
                </c:pt>
                <c:pt idx="69">
                  <c:v>278</c:v>
                </c:pt>
                <c:pt idx="70">
                  <c:v>284</c:v>
                </c:pt>
                <c:pt idx="71">
                  <c:v>277</c:v>
                </c:pt>
                <c:pt idx="72">
                  <c:v>264</c:v>
                </c:pt>
                <c:pt idx="73">
                  <c:v>262</c:v>
                </c:pt>
                <c:pt idx="74">
                  <c:v>275</c:v>
                </c:pt>
                <c:pt idx="75">
                  <c:v>321</c:v>
                </c:pt>
                <c:pt idx="76">
                  <c:v>324</c:v>
                </c:pt>
                <c:pt idx="77">
                  <c:v>297</c:v>
                </c:pt>
                <c:pt idx="78">
                  <c:v>344</c:v>
                </c:pt>
                <c:pt idx="79">
                  <c:v>338</c:v>
                </c:pt>
              </c:numCache>
            </c:numRef>
          </c:xVal>
          <c:yVal>
            <c:numRef>
              <c:f>raw_xy!$D:$D</c:f>
              <c:numCache>
                <c:formatCode>General</c:formatCode>
                <c:ptCount val="1048576"/>
                <c:pt idx="0">
                  <c:v>307</c:v>
                </c:pt>
                <c:pt idx="1">
                  <c:v>312</c:v>
                </c:pt>
                <c:pt idx="2">
                  <c:v>309</c:v>
                </c:pt>
                <c:pt idx="3">
                  <c:v>301</c:v>
                </c:pt>
                <c:pt idx="4">
                  <c:v>305</c:v>
                </c:pt>
                <c:pt idx="5">
                  <c:v>271</c:v>
                </c:pt>
                <c:pt idx="6">
                  <c:v>288</c:v>
                </c:pt>
                <c:pt idx="7">
                  <c:v>324</c:v>
                </c:pt>
                <c:pt idx="8">
                  <c:v>288</c:v>
                </c:pt>
                <c:pt idx="9">
                  <c:v>252</c:v>
                </c:pt>
                <c:pt idx="10">
                  <c:v>245</c:v>
                </c:pt>
                <c:pt idx="11">
                  <c:v>273</c:v>
                </c:pt>
                <c:pt idx="12">
                  <c:v>254</c:v>
                </c:pt>
                <c:pt idx="13">
                  <c:v>237</c:v>
                </c:pt>
                <c:pt idx="14">
                  <c:v>273</c:v>
                </c:pt>
                <c:pt idx="15">
                  <c:v>237</c:v>
                </c:pt>
                <c:pt idx="16">
                  <c:v>256</c:v>
                </c:pt>
                <c:pt idx="17">
                  <c:v>296</c:v>
                </c:pt>
                <c:pt idx="18">
                  <c:v>237</c:v>
                </c:pt>
                <c:pt idx="19">
                  <c:v>285</c:v>
                </c:pt>
                <c:pt idx="20">
                  <c:v>378</c:v>
                </c:pt>
                <c:pt idx="21">
                  <c:v>319</c:v>
                </c:pt>
                <c:pt idx="22">
                  <c:v>371</c:v>
                </c:pt>
                <c:pt idx="23">
                  <c:v>383</c:v>
                </c:pt>
                <c:pt idx="24">
                  <c:v>354</c:v>
                </c:pt>
                <c:pt idx="25">
                  <c:v>360</c:v>
                </c:pt>
                <c:pt idx="26">
                  <c:v>364</c:v>
                </c:pt>
                <c:pt idx="27">
                  <c:v>423</c:v>
                </c:pt>
                <c:pt idx="28">
                  <c:v>380</c:v>
                </c:pt>
                <c:pt idx="29">
                  <c:v>404</c:v>
                </c:pt>
                <c:pt idx="30">
                  <c:v>365</c:v>
                </c:pt>
                <c:pt idx="31">
                  <c:v>363</c:v>
                </c:pt>
                <c:pt idx="32">
                  <c:v>351</c:v>
                </c:pt>
                <c:pt idx="33">
                  <c:v>347</c:v>
                </c:pt>
                <c:pt idx="34">
                  <c:v>304</c:v>
                </c:pt>
                <c:pt idx="35">
                  <c:v>285</c:v>
                </c:pt>
                <c:pt idx="36">
                  <c:v>276</c:v>
                </c:pt>
                <c:pt idx="37">
                  <c:v>291</c:v>
                </c:pt>
                <c:pt idx="38">
                  <c:v>310</c:v>
                </c:pt>
                <c:pt idx="39">
                  <c:v>282</c:v>
                </c:pt>
                <c:pt idx="40">
                  <c:v>291</c:v>
                </c:pt>
                <c:pt idx="41">
                  <c:v>372</c:v>
                </c:pt>
                <c:pt idx="42">
                  <c:v>357</c:v>
                </c:pt>
                <c:pt idx="43">
                  <c:v>321</c:v>
                </c:pt>
                <c:pt idx="44">
                  <c:v>323</c:v>
                </c:pt>
                <c:pt idx="45">
                  <c:v>328</c:v>
                </c:pt>
                <c:pt idx="46">
                  <c:v>350</c:v>
                </c:pt>
                <c:pt idx="47">
                  <c:v>296</c:v>
                </c:pt>
                <c:pt idx="48">
                  <c:v>311</c:v>
                </c:pt>
                <c:pt idx="49">
                  <c:v>306</c:v>
                </c:pt>
                <c:pt idx="50">
                  <c:v>268</c:v>
                </c:pt>
                <c:pt idx="51">
                  <c:v>345</c:v>
                </c:pt>
                <c:pt idx="52">
                  <c:v>314</c:v>
                </c:pt>
                <c:pt idx="53">
                  <c:v>353</c:v>
                </c:pt>
                <c:pt idx="54">
                  <c:v>330</c:v>
                </c:pt>
                <c:pt idx="55">
                  <c:v>303</c:v>
                </c:pt>
                <c:pt idx="56">
                  <c:v>318</c:v>
                </c:pt>
                <c:pt idx="57">
                  <c:v>253</c:v>
                </c:pt>
                <c:pt idx="58">
                  <c:v>327</c:v>
                </c:pt>
                <c:pt idx="59">
                  <c:v>350</c:v>
                </c:pt>
                <c:pt idx="60">
                  <c:v>315</c:v>
                </c:pt>
                <c:pt idx="61">
                  <c:v>295</c:v>
                </c:pt>
                <c:pt idx="62">
                  <c:v>307</c:v>
                </c:pt>
                <c:pt idx="63">
                  <c:v>264</c:v>
                </c:pt>
                <c:pt idx="64">
                  <c:v>300</c:v>
                </c:pt>
                <c:pt idx="65">
                  <c:v>269</c:v>
                </c:pt>
                <c:pt idx="66">
                  <c:v>338</c:v>
                </c:pt>
                <c:pt idx="67">
                  <c:v>270</c:v>
                </c:pt>
                <c:pt idx="68">
                  <c:v>273</c:v>
                </c:pt>
                <c:pt idx="69">
                  <c:v>276</c:v>
                </c:pt>
                <c:pt idx="70">
                  <c:v>237</c:v>
                </c:pt>
                <c:pt idx="71">
                  <c:v>237</c:v>
                </c:pt>
                <c:pt idx="72">
                  <c:v>211</c:v>
                </c:pt>
                <c:pt idx="73">
                  <c:v>253</c:v>
                </c:pt>
                <c:pt idx="74">
                  <c:v>249</c:v>
                </c:pt>
                <c:pt idx="75">
                  <c:v>247</c:v>
                </c:pt>
                <c:pt idx="76">
                  <c:v>239</c:v>
                </c:pt>
                <c:pt idx="77">
                  <c:v>240</c:v>
                </c:pt>
                <c:pt idx="78">
                  <c:v>227</c:v>
                </c:pt>
                <c:pt idx="79">
                  <c:v>249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raw_xy!$E:$E</c:f>
              <c:numCache>
                <c:formatCode>General</c:formatCode>
                <c:ptCount val="1048576"/>
                <c:pt idx="0">
                  <c:v>252</c:v>
                </c:pt>
                <c:pt idx="1">
                  <c:v>297</c:v>
                </c:pt>
                <c:pt idx="2">
                  <c:v>231</c:v>
                </c:pt>
                <c:pt idx="3">
                  <c:v>240</c:v>
                </c:pt>
                <c:pt idx="4">
                  <c:v>269</c:v>
                </c:pt>
                <c:pt idx="5">
                  <c:v>283</c:v>
                </c:pt>
                <c:pt idx="6">
                  <c:v>275</c:v>
                </c:pt>
                <c:pt idx="7">
                  <c:v>273</c:v>
                </c:pt>
                <c:pt idx="8">
                  <c:v>282</c:v>
                </c:pt>
                <c:pt idx="9">
                  <c:v>290</c:v>
                </c:pt>
                <c:pt idx="10">
                  <c:v>248</c:v>
                </c:pt>
                <c:pt idx="11">
                  <c:v>311</c:v>
                </c:pt>
                <c:pt idx="12">
                  <c:v>276</c:v>
                </c:pt>
                <c:pt idx="13">
                  <c:v>309</c:v>
                </c:pt>
                <c:pt idx="14">
                  <c:v>285</c:v>
                </c:pt>
                <c:pt idx="15">
                  <c:v>330</c:v>
                </c:pt>
                <c:pt idx="16">
                  <c:v>324</c:v>
                </c:pt>
                <c:pt idx="17">
                  <c:v>297</c:v>
                </c:pt>
                <c:pt idx="18">
                  <c:v>336</c:v>
                </c:pt>
                <c:pt idx="19">
                  <c:v>333</c:v>
                </c:pt>
                <c:pt idx="20">
                  <c:v>377</c:v>
                </c:pt>
                <c:pt idx="21">
                  <c:v>391</c:v>
                </c:pt>
                <c:pt idx="22">
                  <c:v>330</c:v>
                </c:pt>
                <c:pt idx="23">
                  <c:v>338</c:v>
                </c:pt>
                <c:pt idx="24">
                  <c:v>331</c:v>
                </c:pt>
                <c:pt idx="25">
                  <c:v>449</c:v>
                </c:pt>
                <c:pt idx="26">
                  <c:v>499</c:v>
                </c:pt>
                <c:pt idx="27">
                  <c:v>463</c:v>
                </c:pt>
                <c:pt idx="28">
                  <c:v>450</c:v>
                </c:pt>
                <c:pt idx="29">
                  <c:v>506</c:v>
                </c:pt>
                <c:pt idx="30">
                  <c:v>383</c:v>
                </c:pt>
                <c:pt idx="31">
                  <c:v>489</c:v>
                </c:pt>
                <c:pt idx="32">
                  <c:v>500</c:v>
                </c:pt>
                <c:pt idx="33">
                  <c:v>377</c:v>
                </c:pt>
                <c:pt idx="34">
                  <c:v>429</c:v>
                </c:pt>
                <c:pt idx="35">
                  <c:v>354</c:v>
                </c:pt>
                <c:pt idx="36">
                  <c:v>467</c:v>
                </c:pt>
                <c:pt idx="37">
                  <c:v>509</c:v>
                </c:pt>
                <c:pt idx="38">
                  <c:v>477</c:v>
                </c:pt>
                <c:pt idx="39">
                  <c:v>548</c:v>
                </c:pt>
                <c:pt idx="40">
                  <c:v>439</c:v>
                </c:pt>
                <c:pt idx="41">
                  <c:v>316</c:v>
                </c:pt>
                <c:pt idx="42">
                  <c:v>325</c:v>
                </c:pt>
                <c:pt idx="43">
                  <c:v>377</c:v>
                </c:pt>
                <c:pt idx="44">
                  <c:v>461</c:v>
                </c:pt>
                <c:pt idx="45">
                  <c:v>396</c:v>
                </c:pt>
                <c:pt idx="46">
                  <c:v>357</c:v>
                </c:pt>
                <c:pt idx="47">
                  <c:v>379</c:v>
                </c:pt>
                <c:pt idx="48">
                  <c:v>331</c:v>
                </c:pt>
                <c:pt idx="49">
                  <c:v>327</c:v>
                </c:pt>
                <c:pt idx="50">
                  <c:v>269</c:v>
                </c:pt>
                <c:pt idx="51">
                  <c:v>357</c:v>
                </c:pt>
                <c:pt idx="52">
                  <c:v>342</c:v>
                </c:pt>
                <c:pt idx="53">
                  <c:v>294</c:v>
                </c:pt>
                <c:pt idx="54">
                  <c:v>257</c:v>
                </c:pt>
                <c:pt idx="55">
                  <c:v>262</c:v>
                </c:pt>
                <c:pt idx="56">
                  <c:v>221</c:v>
                </c:pt>
                <c:pt idx="57">
                  <c:v>251</c:v>
                </c:pt>
                <c:pt idx="58">
                  <c:v>262</c:v>
                </c:pt>
                <c:pt idx="59">
                  <c:v>245</c:v>
                </c:pt>
                <c:pt idx="60">
                  <c:v>215</c:v>
                </c:pt>
                <c:pt idx="61">
                  <c:v>219</c:v>
                </c:pt>
                <c:pt idx="62">
                  <c:v>221</c:v>
                </c:pt>
                <c:pt idx="63">
                  <c:v>230</c:v>
                </c:pt>
                <c:pt idx="64">
                  <c:v>222</c:v>
                </c:pt>
                <c:pt idx="65">
                  <c:v>264</c:v>
                </c:pt>
                <c:pt idx="66">
                  <c:v>228</c:v>
                </c:pt>
                <c:pt idx="67">
                  <c:v>207</c:v>
                </c:pt>
                <c:pt idx="68">
                  <c:v>237</c:v>
                </c:pt>
                <c:pt idx="69">
                  <c:v>249</c:v>
                </c:pt>
                <c:pt idx="70">
                  <c:v>242</c:v>
                </c:pt>
                <c:pt idx="71">
                  <c:v>236</c:v>
                </c:pt>
                <c:pt idx="72">
                  <c:v>218</c:v>
                </c:pt>
                <c:pt idx="73">
                  <c:v>236</c:v>
                </c:pt>
                <c:pt idx="74">
                  <c:v>222</c:v>
                </c:pt>
                <c:pt idx="75">
                  <c:v>212</c:v>
                </c:pt>
                <c:pt idx="76">
                  <c:v>216</c:v>
                </c:pt>
                <c:pt idx="77">
                  <c:v>235</c:v>
                </c:pt>
              </c:numCache>
            </c:numRef>
          </c:xVal>
          <c:yVal>
            <c:numRef>
              <c:f>raw_xy!$F:$F</c:f>
              <c:numCache>
                <c:formatCode>General</c:formatCode>
                <c:ptCount val="1048576"/>
                <c:pt idx="0">
                  <c:v>246</c:v>
                </c:pt>
                <c:pt idx="1">
                  <c:v>228</c:v>
                </c:pt>
                <c:pt idx="2">
                  <c:v>232</c:v>
                </c:pt>
                <c:pt idx="3">
                  <c:v>243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241</c:v>
                </c:pt>
                <c:pt idx="8">
                  <c:v>246</c:v>
                </c:pt>
                <c:pt idx="9">
                  <c:v>223</c:v>
                </c:pt>
                <c:pt idx="10">
                  <c:v>213</c:v>
                </c:pt>
                <c:pt idx="11">
                  <c:v>246</c:v>
                </c:pt>
                <c:pt idx="12">
                  <c:v>268</c:v>
                </c:pt>
                <c:pt idx="13">
                  <c:v>243</c:v>
                </c:pt>
                <c:pt idx="14">
                  <c:v>245</c:v>
                </c:pt>
                <c:pt idx="15">
                  <c:v>223</c:v>
                </c:pt>
                <c:pt idx="16">
                  <c:v>246</c:v>
                </c:pt>
                <c:pt idx="17">
                  <c:v>249</c:v>
                </c:pt>
                <c:pt idx="18">
                  <c:v>285</c:v>
                </c:pt>
                <c:pt idx="19">
                  <c:v>243</c:v>
                </c:pt>
                <c:pt idx="20">
                  <c:v>262</c:v>
                </c:pt>
                <c:pt idx="21">
                  <c:v>251</c:v>
                </c:pt>
                <c:pt idx="22">
                  <c:v>245</c:v>
                </c:pt>
                <c:pt idx="23">
                  <c:v>253</c:v>
                </c:pt>
                <c:pt idx="24">
                  <c:v>264</c:v>
                </c:pt>
                <c:pt idx="25">
                  <c:v>261</c:v>
                </c:pt>
                <c:pt idx="26">
                  <c:v>254</c:v>
                </c:pt>
                <c:pt idx="27">
                  <c:v>267</c:v>
                </c:pt>
                <c:pt idx="28">
                  <c:v>267</c:v>
                </c:pt>
                <c:pt idx="29">
                  <c:v>290</c:v>
                </c:pt>
                <c:pt idx="30">
                  <c:v>286</c:v>
                </c:pt>
                <c:pt idx="31">
                  <c:v>324</c:v>
                </c:pt>
                <c:pt idx="32">
                  <c:v>315</c:v>
                </c:pt>
                <c:pt idx="33">
                  <c:v>323</c:v>
                </c:pt>
                <c:pt idx="34">
                  <c:v>282</c:v>
                </c:pt>
                <c:pt idx="35">
                  <c:v>273</c:v>
                </c:pt>
                <c:pt idx="36">
                  <c:v>285</c:v>
                </c:pt>
                <c:pt idx="37">
                  <c:v>289</c:v>
                </c:pt>
                <c:pt idx="38">
                  <c:v>305</c:v>
                </c:pt>
                <c:pt idx="39">
                  <c:v>300</c:v>
                </c:pt>
                <c:pt idx="40">
                  <c:v>252</c:v>
                </c:pt>
                <c:pt idx="41">
                  <c:v>244</c:v>
                </c:pt>
                <c:pt idx="42">
                  <c:v>287</c:v>
                </c:pt>
                <c:pt idx="43">
                  <c:v>242</c:v>
                </c:pt>
                <c:pt idx="44">
                  <c:v>265</c:v>
                </c:pt>
                <c:pt idx="45">
                  <c:v>275</c:v>
                </c:pt>
                <c:pt idx="46">
                  <c:v>312</c:v>
                </c:pt>
                <c:pt idx="47">
                  <c:v>254</c:v>
                </c:pt>
                <c:pt idx="48">
                  <c:v>223</c:v>
                </c:pt>
                <c:pt idx="49">
                  <c:v>244</c:v>
                </c:pt>
                <c:pt idx="50">
                  <c:v>231</c:v>
                </c:pt>
                <c:pt idx="51">
                  <c:v>244</c:v>
                </c:pt>
                <c:pt idx="52">
                  <c:v>226</c:v>
                </c:pt>
                <c:pt idx="53">
                  <c:v>279</c:v>
                </c:pt>
                <c:pt idx="54">
                  <c:v>236</c:v>
                </c:pt>
                <c:pt idx="55">
                  <c:v>233</c:v>
                </c:pt>
                <c:pt idx="56">
                  <c:v>231</c:v>
                </c:pt>
                <c:pt idx="57">
                  <c:v>226</c:v>
                </c:pt>
                <c:pt idx="58">
                  <c:v>228</c:v>
                </c:pt>
                <c:pt idx="59">
                  <c:v>235</c:v>
                </c:pt>
                <c:pt idx="60">
                  <c:v>203</c:v>
                </c:pt>
                <c:pt idx="61">
                  <c:v>197</c:v>
                </c:pt>
                <c:pt idx="62">
                  <c:v>208</c:v>
                </c:pt>
                <c:pt idx="63">
                  <c:v>214</c:v>
                </c:pt>
                <c:pt idx="64">
                  <c:v>211</c:v>
                </c:pt>
                <c:pt idx="65">
                  <c:v>236</c:v>
                </c:pt>
                <c:pt idx="66">
                  <c:v>234</c:v>
                </c:pt>
                <c:pt idx="67">
                  <c:v>208</c:v>
                </c:pt>
                <c:pt idx="68">
                  <c:v>229</c:v>
                </c:pt>
                <c:pt idx="69">
                  <c:v>214</c:v>
                </c:pt>
                <c:pt idx="70">
                  <c:v>217</c:v>
                </c:pt>
                <c:pt idx="71">
                  <c:v>209</c:v>
                </c:pt>
                <c:pt idx="72">
                  <c:v>226</c:v>
                </c:pt>
                <c:pt idx="73">
                  <c:v>236</c:v>
                </c:pt>
                <c:pt idx="74">
                  <c:v>215</c:v>
                </c:pt>
                <c:pt idx="75">
                  <c:v>216</c:v>
                </c:pt>
                <c:pt idx="76">
                  <c:v>211</c:v>
                </c:pt>
                <c:pt idx="77">
                  <c:v>216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raw_xy!$G:$G</c:f>
              <c:numCache>
                <c:formatCode>General</c:formatCode>
                <c:ptCount val="1048576"/>
                <c:pt idx="0">
                  <c:v>347</c:v>
                </c:pt>
                <c:pt idx="1">
                  <c:v>331</c:v>
                </c:pt>
                <c:pt idx="2">
                  <c:v>301</c:v>
                </c:pt>
                <c:pt idx="3">
                  <c:v>323</c:v>
                </c:pt>
                <c:pt idx="4">
                  <c:v>323</c:v>
                </c:pt>
                <c:pt idx="5">
                  <c:v>326</c:v>
                </c:pt>
                <c:pt idx="6">
                  <c:v>290</c:v>
                </c:pt>
                <c:pt idx="7">
                  <c:v>328</c:v>
                </c:pt>
                <c:pt idx="8">
                  <c:v>333</c:v>
                </c:pt>
                <c:pt idx="9">
                  <c:v>315</c:v>
                </c:pt>
                <c:pt idx="10">
                  <c:v>335</c:v>
                </c:pt>
                <c:pt idx="11">
                  <c:v>300</c:v>
                </c:pt>
                <c:pt idx="12">
                  <c:v>350</c:v>
                </c:pt>
                <c:pt idx="13">
                  <c:v>394</c:v>
                </c:pt>
                <c:pt idx="14">
                  <c:v>356</c:v>
                </c:pt>
                <c:pt idx="15">
                  <c:v>404</c:v>
                </c:pt>
                <c:pt idx="16">
                  <c:v>371</c:v>
                </c:pt>
                <c:pt idx="17">
                  <c:v>365</c:v>
                </c:pt>
                <c:pt idx="18">
                  <c:v>332</c:v>
                </c:pt>
                <c:pt idx="19">
                  <c:v>381</c:v>
                </c:pt>
                <c:pt idx="20">
                  <c:v>326</c:v>
                </c:pt>
                <c:pt idx="21">
                  <c:v>334</c:v>
                </c:pt>
                <c:pt idx="22">
                  <c:v>384</c:v>
                </c:pt>
                <c:pt idx="23">
                  <c:v>332</c:v>
                </c:pt>
                <c:pt idx="24">
                  <c:v>374</c:v>
                </c:pt>
                <c:pt idx="25">
                  <c:v>421</c:v>
                </c:pt>
                <c:pt idx="26">
                  <c:v>380</c:v>
                </c:pt>
                <c:pt idx="27">
                  <c:v>524</c:v>
                </c:pt>
                <c:pt idx="28">
                  <c:v>484</c:v>
                </c:pt>
                <c:pt idx="29">
                  <c:v>491</c:v>
                </c:pt>
                <c:pt idx="30">
                  <c:v>585</c:v>
                </c:pt>
                <c:pt idx="31">
                  <c:v>508</c:v>
                </c:pt>
                <c:pt idx="32">
                  <c:v>562</c:v>
                </c:pt>
                <c:pt idx="33">
                  <c:v>594</c:v>
                </c:pt>
                <c:pt idx="34">
                  <c:v>641</c:v>
                </c:pt>
                <c:pt idx="35">
                  <c:v>503</c:v>
                </c:pt>
                <c:pt idx="36">
                  <c:v>520</c:v>
                </c:pt>
                <c:pt idx="37">
                  <c:v>650</c:v>
                </c:pt>
                <c:pt idx="38">
                  <c:v>500</c:v>
                </c:pt>
                <c:pt idx="39">
                  <c:v>519</c:v>
                </c:pt>
                <c:pt idx="40">
                  <c:v>369</c:v>
                </c:pt>
                <c:pt idx="41">
                  <c:v>297</c:v>
                </c:pt>
                <c:pt idx="42">
                  <c:v>296</c:v>
                </c:pt>
                <c:pt idx="43">
                  <c:v>300</c:v>
                </c:pt>
                <c:pt idx="44">
                  <c:v>330</c:v>
                </c:pt>
                <c:pt idx="45">
                  <c:v>295</c:v>
                </c:pt>
                <c:pt idx="46">
                  <c:v>279</c:v>
                </c:pt>
                <c:pt idx="47">
                  <c:v>306</c:v>
                </c:pt>
                <c:pt idx="48">
                  <c:v>293</c:v>
                </c:pt>
                <c:pt idx="49">
                  <c:v>271</c:v>
                </c:pt>
                <c:pt idx="50">
                  <c:v>295</c:v>
                </c:pt>
                <c:pt idx="51">
                  <c:v>273</c:v>
                </c:pt>
                <c:pt idx="52">
                  <c:v>285</c:v>
                </c:pt>
                <c:pt idx="53">
                  <c:v>258</c:v>
                </c:pt>
                <c:pt idx="54">
                  <c:v>284</c:v>
                </c:pt>
                <c:pt idx="55">
                  <c:v>262</c:v>
                </c:pt>
                <c:pt idx="56">
                  <c:v>267</c:v>
                </c:pt>
                <c:pt idx="57">
                  <c:v>251</c:v>
                </c:pt>
                <c:pt idx="58">
                  <c:v>261</c:v>
                </c:pt>
                <c:pt idx="59">
                  <c:v>254</c:v>
                </c:pt>
                <c:pt idx="60">
                  <c:v>258</c:v>
                </c:pt>
                <c:pt idx="61">
                  <c:v>298</c:v>
                </c:pt>
                <c:pt idx="62">
                  <c:v>290</c:v>
                </c:pt>
                <c:pt idx="63">
                  <c:v>286</c:v>
                </c:pt>
                <c:pt idx="64">
                  <c:v>279</c:v>
                </c:pt>
                <c:pt idx="65">
                  <c:v>279</c:v>
                </c:pt>
                <c:pt idx="66">
                  <c:v>274</c:v>
                </c:pt>
                <c:pt idx="67">
                  <c:v>282</c:v>
                </c:pt>
                <c:pt idx="68">
                  <c:v>327</c:v>
                </c:pt>
                <c:pt idx="69">
                  <c:v>319</c:v>
                </c:pt>
                <c:pt idx="70">
                  <c:v>281</c:v>
                </c:pt>
                <c:pt idx="71">
                  <c:v>271</c:v>
                </c:pt>
                <c:pt idx="72">
                  <c:v>263</c:v>
                </c:pt>
                <c:pt idx="73">
                  <c:v>257</c:v>
                </c:pt>
                <c:pt idx="74">
                  <c:v>266</c:v>
                </c:pt>
                <c:pt idx="75">
                  <c:v>268</c:v>
                </c:pt>
                <c:pt idx="76">
                  <c:v>259</c:v>
                </c:pt>
                <c:pt idx="77">
                  <c:v>268</c:v>
                </c:pt>
                <c:pt idx="78">
                  <c:v>303</c:v>
                </c:pt>
                <c:pt idx="79">
                  <c:v>297</c:v>
                </c:pt>
                <c:pt idx="80">
                  <c:v>263</c:v>
                </c:pt>
                <c:pt idx="81">
                  <c:v>271</c:v>
                </c:pt>
                <c:pt idx="82">
                  <c:v>259</c:v>
                </c:pt>
                <c:pt idx="83">
                  <c:v>316</c:v>
                </c:pt>
                <c:pt idx="84">
                  <c:v>271</c:v>
                </c:pt>
                <c:pt idx="85">
                  <c:v>253</c:v>
                </c:pt>
                <c:pt idx="86">
                  <c:v>261</c:v>
                </c:pt>
                <c:pt idx="87">
                  <c:v>268</c:v>
                </c:pt>
                <c:pt idx="88">
                  <c:v>322</c:v>
                </c:pt>
                <c:pt idx="89">
                  <c:v>262</c:v>
                </c:pt>
                <c:pt idx="90">
                  <c:v>283</c:v>
                </c:pt>
                <c:pt idx="91">
                  <c:v>317</c:v>
                </c:pt>
                <c:pt idx="92">
                  <c:v>301</c:v>
                </c:pt>
                <c:pt idx="93">
                  <c:v>295</c:v>
                </c:pt>
              </c:numCache>
            </c:numRef>
          </c:xVal>
          <c:yVal>
            <c:numRef>
              <c:f>raw_xy!$H:$H</c:f>
              <c:numCache>
                <c:formatCode>General</c:formatCode>
                <c:ptCount val="1048576"/>
                <c:pt idx="0">
                  <c:v>273</c:v>
                </c:pt>
                <c:pt idx="1">
                  <c:v>251</c:v>
                </c:pt>
                <c:pt idx="2">
                  <c:v>235</c:v>
                </c:pt>
                <c:pt idx="3">
                  <c:v>237</c:v>
                </c:pt>
                <c:pt idx="4">
                  <c:v>251</c:v>
                </c:pt>
                <c:pt idx="5">
                  <c:v>273</c:v>
                </c:pt>
                <c:pt idx="6">
                  <c:v>237</c:v>
                </c:pt>
                <c:pt idx="7">
                  <c:v>235</c:v>
                </c:pt>
                <c:pt idx="8">
                  <c:v>269</c:v>
                </c:pt>
                <c:pt idx="9">
                  <c:v>233</c:v>
                </c:pt>
                <c:pt idx="10">
                  <c:v>261</c:v>
                </c:pt>
                <c:pt idx="11">
                  <c:v>261</c:v>
                </c:pt>
                <c:pt idx="12">
                  <c:v>253</c:v>
                </c:pt>
                <c:pt idx="13">
                  <c:v>264</c:v>
                </c:pt>
                <c:pt idx="14">
                  <c:v>243</c:v>
                </c:pt>
                <c:pt idx="15">
                  <c:v>246</c:v>
                </c:pt>
                <c:pt idx="16">
                  <c:v>243</c:v>
                </c:pt>
                <c:pt idx="17">
                  <c:v>278</c:v>
                </c:pt>
                <c:pt idx="18">
                  <c:v>245</c:v>
                </c:pt>
                <c:pt idx="19">
                  <c:v>272</c:v>
                </c:pt>
                <c:pt idx="20">
                  <c:v>242</c:v>
                </c:pt>
                <c:pt idx="21">
                  <c:v>275</c:v>
                </c:pt>
                <c:pt idx="22">
                  <c:v>276</c:v>
                </c:pt>
                <c:pt idx="23">
                  <c:v>253</c:v>
                </c:pt>
                <c:pt idx="24">
                  <c:v>241</c:v>
                </c:pt>
                <c:pt idx="25">
                  <c:v>268</c:v>
                </c:pt>
                <c:pt idx="26">
                  <c:v>241</c:v>
                </c:pt>
                <c:pt idx="27">
                  <c:v>287</c:v>
                </c:pt>
                <c:pt idx="28">
                  <c:v>334</c:v>
                </c:pt>
                <c:pt idx="29">
                  <c:v>292</c:v>
                </c:pt>
                <c:pt idx="30">
                  <c:v>313</c:v>
                </c:pt>
                <c:pt idx="31">
                  <c:v>312</c:v>
                </c:pt>
                <c:pt idx="32">
                  <c:v>306</c:v>
                </c:pt>
                <c:pt idx="33">
                  <c:v>336</c:v>
                </c:pt>
                <c:pt idx="34">
                  <c:v>327</c:v>
                </c:pt>
                <c:pt idx="35">
                  <c:v>320</c:v>
                </c:pt>
                <c:pt idx="36">
                  <c:v>328</c:v>
                </c:pt>
                <c:pt idx="37">
                  <c:v>326</c:v>
                </c:pt>
                <c:pt idx="38">
                  <c:v>292</c:v>
                </c:pt>
                <c:pt idx="39">
                  <c:v>358</c:v>
                </c:pt>
                <c:pt idx="40">
                  <c:v>256</c:v>
                </c:pt>
                <c:pt idx="41">
                  <c:v>230</c:v>
                </c:pt>
                <c:pt idx="42">
                  <c:v>226</c:v>
                </c:pt>
                <c:pt idx="43">
                  <c:v>237</c:v>
                </c:pt>
                <c:pt idx="44">
                  <c:v>230</c:v>
                </c:pt>
                <c:pt idx="45">
                  <c:v>246</c:v>
                </c:pt>
                <c:pt idx="46">
                  <c:v>250</c:v>
                </c:pt>
                <c:pt idx="47">
                  <c:v>226</c:v>
                </c:pt>
                <c:pt idx="48">
                  <c:v>220</c:v>
                </c:pt>
                <c:pt idx="49">
                  <c:v>230</c:v>
                </c:pt>
                <c:pt idx="50">
                  <c:v>247</c:v>
                </c:pt>
                <c:pt idx="51">
                  <c:v>227</c:v>
                </c:pt>
                <c:pt idx="52">
                  <c:v>233</c:v>
                </c:pt>
                <c:pt idx="53">
                  <c:v>232</c:v>
                </c:pt>
                <c:pt idx="54">
                  <c:v>227</c:v>
                </c:pt>
                <c:pt idx="55">
                  <c:v>223</c:v>
                </c:pt>
                <c:pt idx="56">
                  <c:v>222</c:v>
                </c:pt>
                <c:pt idx="57">
                  <c:v>228</c:v>
                </c:pt>
                <c:pt idx="58">
                  <c:v>230</c:v>
                </c:pt>
                <c:pt idx="59">
                  <c:v>237</c:v>
                </c:pt>
                <c:pt idx="60">
                  <c:v>219</c:v>
                </c:pt>
                <c:pt idx="61">
                  <c:v>242</c:v>
                </c:pt>
                <c:pt idx="62">
                  <c:v>235</c:v>
                </c:pt>
                <c:pt idx="63">
                  <c:v>244</c:v>
                </c:pt>
                <c:pt idx="64">
                  <c:v>245</c:v>
                </c:pt>
                <c:pt idx="65">
                  <c:v>213</c:v>
                </c:pt>
                <c:pt idx="66">
                  <c:v>208</c:v>
                </c:pt>
                <c:pt idx="67">
                  <c:v>240</c:v>
                </c:pt>
                <c:pt idx="68">
                  <c:v>245</c:v>
                </c:pt>
                <c:pt idx="69">
                  <c:v>219</c:v>
                </c:pt>
                <c:pt idx="70">
                  <c:v>216</c:v>
                </c:pt>
                <c:pt idx="71">
                  <c:v>254</c:v>
                </c:pt>
                <c:pt idx="72">
                  <c:v>227</c:v>
                </c:pt>
                <c:pt idx="73">
                  <c:v>220</c:v>
                </c:pt>
                <c:pt idx="74">
                  <c:v>224</c:v>
                </c:pt>
                <c:pt idx="75">
                  <c:v>209</c:v>
                </c:pt>
                <c:pt idx="76">
                  <c:v>213</c:v>
                </c:pt>
                <c:pt idx="77">
                  <c:v>233</c:v>
                </c:pt>
                <c:pt idx="78">
                  <c:v>221</c:v>
                </c:pt>
                <c:pt idx="79">
                  <c:v>225</c:v>
                </c:pt>
                <c:pt idx="80">
                  <c:v>216</c:v>
                </c:pt>
                <c:pt idx="81">
                  <c:v>224</c:v>
                </c:pt>
                <c:pt idx="82">
                  <c:v>220</c:v>
                </c:pt>
                <c:pt idx="83">
                  <c:v>242</c:v>
                </c:pt>
                <c:pt idx="84">
                  <c:v>237</c:v>
                </c:pt>
                <c:pt idx="85">
                  <c:v>224</c:v>
                </c:pt>
                <c:pt idx="86">
                  <c:v>228</c:v>
                </c:pt>
                <c:pt idx="87">
                  <c:v>225</c:v>
                </c:pt>
                <c:pt idx="88">
                  <c:v>230</c:v>
                </c:pt>
                <c:pt idx="89">
                  <c:v>224</c:v>
                </c:pt>
                <c:pt idx="90">
                  <c:v>228</c:v>
                </c:pt>
                <c:pt idx="91">
                  <c:v>209</c:v>
                </c:pt>
                <c:pt idx="92">
                  <c:v>233</c:v>
                </c:pt>
                <c:pt idx="93">
                  <c:v>206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raw_xy!$I:$I</c:f>
              <c:numCache>
                <c:formatCode>General</c:formatCode>
                <c:ptCount val="1048576"/>
                <c:pt idx="0">
                  <c:v>206</c:v>
                </c:pt>
                <c:pt idx="1">
                  <c:v>200</c:v>
                </c:pt>
                <c:pt idx="2">
                  <c:v>222</c:v>
                </c:pt>
                <c:pt idx="3">
                  <c:v>221</c:v>
                </c:pt>
                <c:pt idx="4">
                  <c:v>209</c:v>
                </c:pt>
                <c:pt idx="5">
                  <c:v>190</c:v>
                </c:pt>
                <c:pt idx="6">
                  <c:v>206</c:v>
                </c:pt>
                <c:pt idx="7">
                  <c:v>197</c:v>
                </c:pt>
                <c:pt idx="8">
                  <c:v>201</c:v>
                </c:pt>
                <c:pt idx="9">
                  <c:v>205</c:v>
                </c:pt>
                <c:pt idx="10">
                  <c:v>204</c:v>
                </c:pt>
                <c:pt idx="11">
                  <c:v>214</c:v>
                </c:pt>
                <c:pt idx="12">
                  <c:v>210</c:v>
                </c:pt>
                <c:pt idx="13">
                  <c:v>194</c:v>
                </c:pt>
                <c:pt idx="14">
                  <c:v>216</c:v>
                </c:pt>
                <c:pt idx="15">
                  <c:v>199</c:v>
                </c:pt>
                <c:pt idx="16">
                  <c:v>206</c:v>
                </c:pt>
                <c:pt idx="17">
                  <c:v>205</c:v>
                </c:pt>
                <c:pt idx="18">
                  <c:v>211</c:v>
                </c:pt>
                <c:pt idx="19">
                  <c:v>243</c:v>
                </c:pt>
                <c:pt idx="20">
                  <c:v>205</c:v>
                </c:pt>
                <c:pt idx="21">
                  <c:v>220</c:v>
                </c:pt>
                <c:pt idx="22">
                  <c:v>214</c:v>
                </c:pt>
                <c:pt idx="23">
                  <c:v>217</c:v>
                </c:pt>
                <c:pt idx="24">
                  <c:v>208</c:v>
                </c:pt>
                <c:pt idx="25">
                  <c:v>219</c:v>
                </c:pt>
                <c:pt idx="26">
                  <c:v>214</c:v>
                </c:pt>
                <c:pt idx="27">
                  <c:v>220</c:v>
                </c:pt>
                <c:pt idx="28">
                  <c:v>212</c:v>
                </c:pt>
                <c:pt idx="29">
                  <c:v>266</c:v>
                </c:pt>
                <c:pt idx="30">
                  <c:v>240</c:v>
                </c:pt>
                <c:pt idx="31">
                  <c:v>252</c:v>
                </c:pt>
                <c:pt idx="32">
                  <c:v>260</c:v>
                </c:pt>
                <c:pt idx="33">
                  <c:v>242</c:v>
                </c:pt>
                <c:pt idx="34">
                  <c:v>279</c:v>
                </c:pt>
                <c:pt idx="35">
                  <c:v>288</c:v>
                </c:pt>
                <c:pt idx="36">
                  <c:v>269</c:v>
                </c:pt>
                <c:pt idx="37">
                  <c:v>308</c:v>
                </c:pt>
                <c:pt idx="38">
                  <c:v>293</c:v>
                </c:pt>
                <c:pt idx="39">
                  <c:v>295</c:v>
                </c:pt>
                <c:pt idx="40">
                  <c:v>257</c:v>
                </c:pt>
                <c:pt idx="41">
                  <c:v>276</c:v>
                </c:pt>
                <c:pt idx="42">
                  <c:v>253</c:v>
                </c:pt>
                <c:pt idx="43">
                  <c:v>248</c:v>
                </c:pt>
                <c:pt idx="44">
                  <c:v>273</c:v>
                </c:pt>
                <c:pt idx="45">
                  <c:v>260</c:v>
                </c:pt>
                <c:pt idx="46">
                  <c:v>257</c:v>
                </c:pt>
                <c:pt idx="47">
                  <c:v>246</c:v>
                </c:pt>
                <c:pt idx="48">
                  <c:v>298</c:v>
                </c:pt>
                <c:pt idx="49">
                  <c:v>291</c:v>
                </c:pt>
                <c:pt idx="50">
                  <c:v>292</c:v>
                </c:pt>
                <c:pt idx="51">
                  <c:v>278</c:v>
                </c:pt>
                <c:pt idx="52">
                  <c:v>257</c:v>
                </c:pt>
                <c:pt idx="53">
                  <c:v>282</c:v>
                </c:pt>
                <c:pt idx="54">
                  <c:v>275</c:v>
                </c:pt>
                <c:pt idx="55">
                  <c:v>244</c:v>
                </c:pt>
                <c:pt idx="56">
                  <c:v>232</c:v>
                </c:pt>
                <c:pt idx="57">
                  <c:v>244</c:v>
                </c:pt>
                <c:pt idx="58">
                  <c:v>249</c:v>
                </c:pt>
                <c:pt idx="59">
                  <c:v>236</c:v>
                </c:pt>
                <c:pt idx="60">
                  <c:v>210</c:v>
                </c:pt>
                <c:pt idx="61">
                  <c:v>201</c:v>
                </c:pt>
                <c:pt idx="62">
                  <c:v>198</c:v>
                </c:pt>
                <c:pt idx="63">
                  <c:v>191</c:v>
                </c:pt>
                <c:pt idx="64">
                  <c:v>187</c:v>
                </c:pt>
                <c:pt idx="65">
                  <c:v>203</c:v>
                </c:pt>
                <c:pt idx="66">
                  <c:v>191</c:v>
                </c:pt>
                <c:pt idx="67">
                  <c:v>207</c:v>
                </c:pt>
                <c:pt idx="68">
                  <c:v>213</c:v>
                </c:pt>
                <c:pt idx="69">
                  <c:v>181</c:v>
                </c:pt>
                <c:pt idx="70">
                  <c:v>231</c:v>
                </c:pt>
                <c:pt idx="71">
                  <c:v>224</c:v>
                </c:pt>
                <c:pt idx="72">
                  <c:v>183</c:v>
                </c:pt>
                <c:pt idx="73">
                  <c:v>193</c:v>
                </c:pt>
                <c:pt idx="74">
                  <c:v>201</c:v>
                </c:pt>
                <c:pt idx="75">
                  <c:v>184</c:v>
                </c:pt>
                <c:pt idx="76">
                  <c:v>200</c:v>
                </c:pt>
                <c:pt idx="77">
                  <c:v>204</c:v>
                </c:pt>
                <c:pt idx="78">
                  <c:v>214</c:v>
                </c:pt>
                <c:pt idx="79">
                  <c:v>177</c:v>
                </c:pt>
                <c:pt idx="80">
                  <c:v>234</c:v>
                </c:pt>
                <c:pt idx="81">
                  <c:v>211</c:v>
                </c:pt>
                <c:pt idx="82">
                  <c:v>198</c:v>
                </c:pt>
                <c:pt idx="83">
                  <c:v>245</c:v>
                </c:pt>
                <c:pt idx="84">
                  <c:v>232</c:v>
                </c:pt>
                <c:pt idx="85">
                  <c:v>209</c:v>
                </c:pt>
                <c:pt idx="86">
                  <c:v>212</c:v>
                </c:pt>
                <c:pt idx="87">
                  <c:v>215</c:v>
                </c:pt>
                <c:pt idx="88">
                  <c:v>243</c:v>
                </c:pt>
                <c:pt idx="89">
                  <c:v>262</c:v>
                </c:pt>
                <c:pt idx="90">
                  <c:v>265</c:v>
                </c:pt>
                <c:pt idx="91">
                  <c:v>253</c:v>
                </c:pt>
              </c:numCache>
            </c:numRef>
          </c:xVal>
          <c:yVal>
            <c:numRef>
              <c:f>raw_xy!$J:$J</c:f>
              <c:numCache>
                <c:formatCode>General</c:formatCode>
                <c:ptCount val="1048576"/>
                <c:pt idx="0">
                  <c:v>210</c:v>
                </c:pt>
                <c:pt idx="1">
                  <c:v>223</c:v>
                </c:pt>
                <c:pt idx="2">
                  <c:v>201</c:v>
                </c:pt>
                <c:pt idx="3">
                  <c:v>206</c:v>
                </c:pt>
                <c:pt idx="4">
                  <c:v>194</c:v>
                </c:pt>
                <c:pt idx="5">
                  <c:v>210</c:v>
                </c:pt>
                <c:pt idx="6">
                  <c:v>187</c:v>
                </c:pt>
                <c:pt idx="7">
                  <c:v>219</c:v>
                </c:pt>
                <c:pt idx="8">
                  <c:v>203</c:v>
                </c:pt>
                <c:pt idx="9">
                  <c:v>202</c:v>
                </c:pt>
                <c:pt idx="10">
                  <c:v>206</c:v>
                </c:pt>
                <c:pt idx="11">
                  <c:v>211</c:v>
                </c:pt>
                <c:pt idx="12">
                  <c:v>220</c:v>
                </c:pt>
                <c:pt idx="13">
                  <c:v>224</c:v>
                </c:pt>
                <c:pt idx="14">
                  <c:v>213</c:v>
                </c:pt>
                <c:pt idx="15">
                  <c:v>227</c:v>
                </c:pt>
                <c:pt idx="16">
                  <c:v>206</c:v>
                </c:pt>
                <c:pt idx="17">
                  <c:v>216</c:v>
                </c:pt>
                <c:pt idx="18">
                  <c:v>214</c:v>
                </c:pt>
                <c:pt idx="19">
                  <c:v>202</c:v>
                </c:pt>
                <c:pt idx="20">
                  <c:v>201</c:v>
                </c:pt>
                <c:pt idx="21">
                  <c:v>192</c:v>
                </c:pt>
                <c:pt idx="22">
                  <c:v>210</c:v>
                </c:pt>
                <c:pt idx="23">
                  <c:v>219</c:v>
                </c:pt>
                <c:pt idx="24">
                  <c:v>199</c:v>
                </c:pt>
                <c:pt idx="25">
                  <c:v>211</c:v>
                </c:pt>
                <c:pt idx="26">
                  <c:v>230</c:v>
                </c:pt>
                <c:pt idx="27">
                  <c:v>208</c:v>
                </c:pt>
                <c:pt idx="28">
                  <c:v>202</c:v>
                </c:pt>
                <c:pt idx="29">
                  <c:v>225</c:v>
                </c:pt>
                <c:pt idx="30">
                  <c:v>232</c:v>
                </c:pt>
                <c:pt idx="31">
                  <c:v>220</c:v>
                </c:pt>
                <c:pt idx="32">
                  <c:v>244</c:v>
                </c:pt>
                <c:pt idx="33">
                  <c:v>225</c:v>
                </c:pt>
                <c:pt idx="34">
                  <c:v>229</c:v>
                </c:pt>
                <c:pt idx="35">
                  <c:v>210</c:v>
                </c:pt>
                <c:pt idx="36">
                  <c:v>244</c:v>
                </c:pt>
                <c:pt idx="37">
                  <c:v>225</c:v>
                </c:pt>
                <c:pt idx="38">
                  <c:v>219</c:v>
                </c:pt>
                <c:pt idx="39">
                  <c:v>222</c:v>
                </c:pt>
                <c:pt idx="40">
                  <c:v>240</c:v>
                </c:pt>
                <c:pt idx="41">
                  <c:v>210</c:v>
                </c:pt>
                <c:pt idx="42">
                  <c:v>237</c:v>
                </c:pt>
                <c:pt idx="43">
                  <c:v>221</c:v>
                </c:pt>
                <c:pt idx="44">
                  <c:v>217</c:v>
                </c:pt>
                <c:pt idx="45">
                  <c:v>239</c:v>
                </c:pt>
                <c:pt idx="46">
                  <c:v>231</c:v>
                </c:pt>
                <c:pt idx="47">
                  <c:v>224</c:v>
                </c:pt>
                <c:pt idx="48">
                  <c:v>240</c:v>
                </c:pt>
                <c:pt idx="49">
                  <c:v>221</c:v>
                </c:pt>
                <c:pt idx="50">
                  <c:v>249</c:v>
                </c:pt>
                <c:pt idx="51">
                  <c:v>235</c:v>
                </c:pt>
                <c:pt idx="52">
                  <c:v>219</c:v>
                </c:pt>
                <c:pt idx="53">
                  <c:v>209</c:v>
                </c:pt>
                <c:pt idx="54">
                  <c:v>215</c:v>
                </c:pt>
                <c:pt idx="55">
                  <c:v>221</c:v>
                </c:pt>
                <c:pt idx="56">
                  <c:v>216</c:v>
                </c:pt>
                <c:pt idx="57">
                  <c:v>223</c:v>
                </c:pt>
                <c:pt idx="58">
                  <c:v>223</c:v>
                </c:pt>
                <c:pt idx="59">
                  <c:v>216</c:v>
                </c:pt>
                <c:pt idx="60">
                  <c:v>207</c:v>
                </c:pt>
                <c:pt idx="61">
                  <c:v>210</c:v>
                </c:pt>
                <c:pt idx="62">
                  <c:v>201</c:v>
                </c:pt>
                <c:pt idx="63">
                  <c:v>213</c:v>
                </c:pt>
                <c:pt idx="64">
                  <c:v>216</c:v>
                </c:pt>
                <c:pt idx="65">
                  <c:v>203</c:v>
                </c:pt>
                <c:pt idx="66">
                  <c:v>226</c:v>
                </c:pt>
                <c:pt idx="67">
                  <c:v>232</c:v>
                </c:pt>
                <c:pt idx="68">
                  <c:v>208</c:v>
                </c:pt>
                <c:pt idx="69">
                  <c:v>192</c:v>
                </c:pt>
                <c:pt idx="70">
                  <c:v>219</c:v>
                </c:pt>
                <c:pt idx="71">
                  <c:v>208</c:v>
                </c:pt>
                <c:pt idx="72">
                  <c:v>230</c:v>
                </c:pt>
                <c:pt idx="73">
                  <c:v>218</c:v>
                </c:pt>
                <c:pt idx="74">
                  <c:v>200</c:v>
                </c:pt>
                <c:pt idx="75">
                  <c:v>214</c:v>
                </c:pt>
                <c:pt idx="76">
                  <c:v>199</c:v>
                </c:pt>
                <c:pt idx="77">
                  <c:v>188</c:v>
                </c:pt>
                <c:pt idx="78">
                  <c:v>193</c:v>
                </c:pt>
                <c:pt idx="79">
                  <c:v>201</c:v>
                </c:pt>
                <c:pt idx="80">
                  <c:v>218</c:v>
                </c:pt>
                <c:pt idx="81">
                  <c:v>239</c:v>
                </c:pt>
                <c:pt idx="82">
                  <c:v>217</c:v>
                </c:pt>
                <c:pt idx="83">
                  <c:v>210</c:v>
                </c:pt>
                <c:pt idx="84">
                  <c:v>218</c:v>
                </c:pt>
                <c:pt idx="85">
                  <c:v>199</c:v>
                </c:pt>
                <c:pt idx="86">
                  <c:v>213</c:v>
                </c:pt>
                <c:pt idx="87">
                  <c:v>218</c:v>
                </c:pt>
                <c:pt idx="88">
                  <c:v>214</c:v>
                </c:pt>
                <c:pt idx="89">
                  <c:v>215</c:v>
                </c:pt>
                <c:pt idx="90">
                  <c:v>217</c:v>
                </c:pt>
                <c:pt idx="91">
                  <c:v>204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raw_xy!$K:$K</c:f>
              <c:numCache>
                <c:formatCode>General</c:formatCode>
                <c:ptCount val="1048576"/>
                <c:pt idx="0">
                  <c:v>276</c:v>
                </c:pt>
                <c:pt idx="1">
                  <c:v>262</c:v>
                </c:pt>
                <c:pt idx="2">
                  <c:v>263</c:v>
                </c:pt>
                <c:pt idx="3">
                  <c:v>249</c:v>
                </c:pt>
                <c:pt idx="4">
                  <c:v>261</c:v>
                </c:pt>
                <c:pt idx="5">
                  <c:v>265</c:v>
                </c:pt>
                <c:pt idx="6">
                  <c:v>259</c:v>
                </c:pt>
                <c:pt idx="7">
                  <c:v>238</c:v>
                </c:pt>
                <c:pt idx="8">
                  <c:v>243</c:v>
                </c:pt>
                <c:pt idx="9">
                  <c:v>252</c:v>
                </c:pt>
                <c:pt idx="10">
                  <c:v>245</c:v>
                </c:pt>
                <c:pt idx="11">
                  <c:v>258</c:v>
                </c:pt>
                <c:pt idx="12">
                  <c:v>247</c:v>
                </c:pt>
                <c:pt idx="13">
                  <c:v>255</c:v>
                </c:pt>
                <c:pt idx="14">
                  <c:v>261</c:v>
                </c:pt>
                <c:pt idx="15">
                  <c:v>245</c:v>
                </c:pt>
                <c:pt idx="16">
                  <c:v>254</c:v>
                </c:pt>
                <c:pt idx="17">
                  <c:v>266</c:v>
                </c:pt>
                <c:pt idx="18">
                  <c:v>235</c:v>
                </c:pt>
                <c:pt idx="19">
                  <c:v>265</c:v>
                </c:pt>
                <c:pt idx="20">
                  <c:v>248</c:v>
                </c:pt>
                <c:pt idx="21">
                  <c:v>248</c:v>
                </c:pt>
                <c:pt idx="22">
                  <c:v>268</c:v>
                </c:pt>
                <c:pt idx="23">
                  <c:v>245</c:v>
                </c:pt>
                <c:pt idx="24">
                  <c:v>320</c:v>
                </c:pt>
                <c:pt idx="25">
                  <c:v>250</c:v>
                </c:pt>
                <c:pt idx="26">
                  <c:v>308</c:v>
                </c:pt>
                <c:pt idx="27">
                  <c:v>286</c:v>
                </c:pt>
                <c:pt idx="28">
                  <c:v>260</c:v>
                </c:pt>
                <c:pt idx="29">
                  <c:v>283</c:v>
                </c:pt>
                <c:pt idx="30">
                  <c:v>308</c:v>
                </c:pt>
                <c:pt idx="31">
                  <c:v>289</c:v>
                </c:pt>
                <c:pt idx="32">
                  <c:v>290</c:v>
                </c:pt>
                <c:pt idx="33">
                  <c:v>300</c:v>
                </c:pt>
                <c:pt idx="34">
                  <c:v>295</c:v>
                </c:pt>
                <c:pt idx="35">
                  <c:v>284</c:v>
                </c:pt>
                <c:pt idx="36">
                  <c:v>303</c:v>
                </c:pt>
                <c:pt idx="37">
                  <c:v>267</c:v>
                </c:pt>
                <c:pt idx="38">
                  <c:v>268</c:v>
                </c:pt>
                <c:pt idx="39">
                  <c:v>275</c:v>
                </c:pt>
                <c:pt idx="40">
                  <c:v>315</c:v>
                </c:pt>
                <c:pt idx="41">
                  <c:v>289</c:v>
                </c:pt>
                <c:pt idx="42">
                  <c:v>319</c:v>
                </c:pt>
                <c:pt idx="43">
                  <c:v>296</c:v>
                </c:pt>
                <c:pt idx="44">
                  <c:v>303</c:v>
                </c:pt>
                <c:pt idx="45">
                  <c:v>335</c:v>
                </c:pt>
                <c:pt idx="46">
                  <c:v>289</c:v>
                </c:pt>
                <c:pt idx="47">
                  <c:v>291</c:v>
                </c:pt>
                <c:pt idx="48">
                  <c:v>313</c:v>
                </c:pt>
                <c:pt idx="49">
                  <c:v>261</c:v>
                </c:pt>
                <c:pt idx="50">
                  <c:v>276</c:v>
                </c:pt>
                <c:pt idx="51">
                  <c:v>311</c:v>
                </c:pt>
                <c:pt idx="52">
                  <c:v>326</c:v>
                </c:pt>
                <c:pt idx="53">
                  <c:v>282</c:v>
                </c:pt>
                <c:pt idx="54">
                  <c:v>275</c:v>
                </c:pt>
                <c:pt idx="55">
                  <c:v>261</c:v>
                </c:pt>
                <c:pt idx="56">
                  <c:v>278</c:v>
                </c:pt>
                <c:pt idx="57">
                  <c:v>282</c:v>
                </c:pt>
                <c:pt idx="58">
                  <c:v>273</c:v>
                </c:pt>
                <c:pt idx="59">
                  <c:v>273</c:v>
                </c:pt>
                <c:pt idx="60">
                  <c:v>296</c:v>
                </c:pt>
                <c:pt idx="61">
                  <c:v>338</c:v>
                </c:pt>
                <c:pt idx="62">
                  <c:v>387</c:v>
                </c:pt>
                <c:pt idx="63">
                  <c:v>321</c:v>
                </c:pt>
                <c:pt idx="64">
                  <c:v>245</c:v>
                </c:pt>
                <c:pt idx="65">
                  <c:v>270</c:v>
                </c:pt>
                <c:pt idx="66">
                  <c:v>260</c:v>
                </c:pt>
                <c:pt idx="67">
                  <c:v>283</c:v>
                </c:pt>
                <c:pt idx="68">
                  <c:v>305</c:v>
                </c:pt>
                <c:pt idx="69">
                  <c:v>291</c:v>
                </c:pt>
                <c:pt idx="70">
                  <c:v>272</c:v>
                </c:pt>
                <c:pt idx="71">
                  <c:v>260</c:v>
                </c:pt>
                <c:pt idx="72">
                  <c:v>248</c:v>
                </c:pt>
                <c:pt idx="73">
                  <c:v>258</c:v>
                </c:pt>
                <c:pt idx="74">
                  <c:v>246</c:v>
                </c:pt>
                <c:pt idx="75">
                  <c:v>219</c:v>
                </c:pt>
                <c:pt idx="76">
                  <c:v>249</c:v>
                </c:pt>
                <c:pt idx="77">
                  <c:v>237</c:v>
                </c:pt>
                <c:pt idx="78">
                  <c:v>253</c:v>
                </c:pt>
                <c:pt idx="79">
                  <c:v>275</c:v>
                </c:pt>
                <c:pt idx="80">
                  <c:v>260</c:v>
                </c:pt>
                <c:pt idx="81">
                  <c:v>260</c:v>
                </c:pt>
                <c:pt idx="82">
                  <c:v>251</c:v>
                </c:pt>
                <c:pt idx="83">
                  <c:v>229</c:v>
                </c:pt>
                <c:pt idx="84">
                  <c:v>233</c:v>
                </c:pt>
                <c:pt idx="85">
                  <c:v>217</c:v>
                </c:pt>
                <c:pt idx="86">
                  <c:v>221</c:v>
                </c:pt>
                <c:pt idx="87">
                  <c:v>228</c:v>
                </c:pt>
                <c:pt idx="88">
                  <c:v>228</c:v>
                </c:pt>
                <c:pt idx="89">
                  <c:v>226</c:v>
                </c:pt>
                <c:pt idx="90">
                  <c:v>228</c:v>
                </c:pt>
                <c:pt idx="91">
                  <c:v>239</c:v>
                </c:pt>
                <c:pt idx="92">
                  <c:v>219</c:v>
                </c:pt>
                <c:pt idx="93">
                  <c:v>247</c:v>
                </c:pt>
                <c:pt idx="94">
                  <c:v>228</c:v>
                </c:pt>
                <c:pt idx="95">
                  <c:v>240</c:v>
                </c:pt>
                <c:pt idx="96">
                  <c:v>212</c:v>
                </c:pt>
                <c:pt idx="97">
                  <c:v>226</c:v>
                </c:pt>
                <c:pt idx="98">
                  <c:v>235</c:v>
                </c:pt>
                <c:pt idx="99">
                  <c:v>223</c:v>
                </c:pt>
                <c:pt idx="100">
                  <c:v>227</c:v>
                </c:pt>
                <c:pt idx="101">
                  <c:v>226</c:v>
                </c:pt>
                <c:pt idx="102">
                  <c:v>237</c:v>
                </c:pt>
                <c:pt idx="103">
                  <c:v>236</c:v>
                </c:pt>
                <c:pt idx="104">
                  <c:v>232</c:v>
                </c:pt>
                <c:pt idx="105">
                  <c:v>240</c:v>
                </c:pt>
                <c:pt idx="106">
                  <c:v>229</c:v>
                </c:pt>
                <c:pt idx="107">
                  <c:v>228</c:v>
                </c:pt>
                <c:pt idx="108">
                  <c:v>234</c:v>
                </c:pt>
                <c:pt idx="109">
                  <c:v>233</c:v>
                </c:pt>
                <c:pt idx="110">
                  <c:v>234</c:v>
                </c:pt>
              </c:numCache>
            </c:numRef>
          </c:xVal>
          <c:yVal>
            <c:numRef>
              <c:f>raw_xy!$L:$L</c:f>
              <c:numCache>
                <c:formatCode>General</c:formatCode>
                <c:ptCount val="1048576"/>
                <c:pt idx="0">
                  <c:v>234</c:v>
                </c:pt>
                <c:pt idx="1">
                  <c:v>217</c:v>
                </c:pt>
                <c:pt idx="2">
                  <c:v>227</c:v>
                </c:pt>
                <c:pt idx="3">
                  <c:v>221</c:v>
                </c:pt>
                <c:pt idx="4">
                  <c:v>217</c:v>
                </c:pt>
                <c:pt idx="5">
                  <c:v>225</c:v>
                </c:pt>
                <c:pt idx="6">
                  <c:v>211</c:v>
                </c:pt>
                <c:pt idx="7">
                  <c:v>224</c:v>
                </c:pt>
                <c:pt idx="8">
                  <c:v>224</c:v>
                </c:pt>
                <c:pt idx="9">
                  <c:v>221</c:v>
                </c:pt>
                <c:pt idx="10">
                  <c:v>214</c:v>
                </c:pt>
                <c:pt idx="11">
                  <c:v>227</c:v>
                </c:pt>
                <c:pt idx="12">
                  <c:v>217</c:v>
                </c:pt>
                <c:pt idx="13">
                  <c:v>219</c:v>
                </c:pt>
                <c:pt idx="14">
                  <c:v>222</c:v>
                </c:pt>
                <c:pt idx="15">
                  <c:v>224</c:v>
                </c:pt>
                <c:pt idx="16">
                  <c:v>217</c:v>
                </c:pt>
                <c:pt idx="17">
                  <c:v>220</c:v>
                </c:pt>
                <c:pt idx="18">
                  <c:v>224</c:v>
                </c:pt>
                <c:pt idx="19">
                  <c:v>222</c:v>
                </c:pt>
                <c:pt idx="20">
                  <c:v>221</c:v>
                </c:pt>
                <c:pt idx="21">
                  <c:v>239</c:v>
                </c:pt>
                <c:pt idx="22">
                  <c:v>221</c:v>
                </c:pt>
                <c:pt idx="23">
                  <c:v>214</c:v>
                </c:pt>
                <c:pt idx="24">
                  <c:v>251</c:v>
                </c:pt>
                <c:pt idx="25">
                  <c:v>216</c:v>
                </c:pt>
                <c:pt idx="26">
                  <c:v>235</c:v>
                </c:pt>
                <c:pt idx="27">
                  <c:v>239</c:v>
                </c:pt>
                <c:pt idx="28">
                  <c:v>235</c:v>
                </c:pt>
                <c:pt idx="29">
                  <c:v>229</c:v>
                </c:pt>
                <c:pt idx="30">
                  <c:v>238</c:v>
                </c:pt>
                <c:pt idx="31">
                  <c:v>223</c:v>
                </c:pt>
                <c:pt idx="32">
                  <c:v>243</c:v>
                </c:pt>
                <c:pt idx="33">
                  <c:v>238</c:v>
                </c:pt>
                <c:pt idx="34">
                  <c:v>238</c:v>
                </c:pt>
                <c:pt idx="35">
                  <c:v>225</c:v>
                </c:pt>
                <c:pt idx="36">
                  <c:v>221</c:v>
                </c:pt>
                <c:pt idx="37">
                  <c:v>224</c:v>
                </c:pt>
                <c:pt idx="38">
                  <c:v>228</c:v>
                </c:pt>
                <c:pt idx="39">
                  <c:v>220</c:v>
                </c:pt>
                <c:pt idx="40">
                  <c:v>234</c:v>
                </c:pt>
                <c:pt idx="41">
                  <c:v>244</c:v>
                </c:pt>
                <c:pt idx="42">
                  <c:v>230</c:v>
                </c:pt>
                <c:pt idx="43">
                  <c:v>232</c:v>
                </c:pt>
                <c:pt idx="44">
                  <c:v>244</c:v>
                </c:pt>
                <c:pt idx="45">
                  <c:v>241</c:v>
                </c:pt>
                <c:pt idx="46">
                  <c:v>241</c:v>
                </c:pt>
                <c:pt idx="47">
                  <c:v>244</c:v>
                </c:pt>
                <c:pt idx="48">
                  <c:v>214</c:v>
                </c:pt>
                <c:pt idx="49">
                  <c:v>219</c:v>
                </c:pt>
                <c:pt idx="50">
                  <c:v>224</c:v>
                </c:pt>
                <c:pt idx="51">
                  <c:v>222</c:v>
                </c:pt>
                <c:pt idx="52">
                  <c:v>257</c:v>
                </c:pt>
                <c:pt idx="53">
                  <c:v>218</c:v>
                </c:pt>
                <c:pt idx="54">
                  <c:v>219</c:v>
                </c:pt>
                <c:pt idx="55">
                  <c:v>228</c:v>
                </c:pt>
                <c:pt idx="56">
                  <c:v>228</c:v>
                </c:pt>
                <c:pt idx="57">
                  <c:v>224</c:v>
                </c:pt>
                <c:pt idx="58">
                  <c:v>225</c:v>
                </c:pt>
                <c:pt idx="59">
                  <c:v>211</c:v>
                </c:pt>
                <c:pt idx="60">
                  <c:v>239</c:v>
                </c:pt>
                <c:pt idx="61">
                  <c:v>237</c:v>
                </c:pt>
                <c:pt idx="62">
                  <c:v>259</c:v>
                </c:pt>
                <c:pt idx="63">
                  <c:v>236</c:v>
                </c:pt>
                <c:pt idx="64">
                  <c:v>231</c:v>
                </c:pt>
                <c:pt idx="65">
                  <c:v>222</c:v>
                </c:pt>
                <c:pt idx="66">
                  <c:v>210</c:v>
                </c:pt>
                <c:pt idx="67">
                  <c:v>225</c:v>
                </c:pt>
                <c:pt idx="68">
                  <c:v>245</c:v>
                </c:pt>
                <c:pt idx="69">
                  <c:v>227</c:v>
                </c:pt>
                <c:pt idx="70">
                  <c:v>211</c:v>
                </c:pt>
                <c:pt idx="71">
                  <c:v>216</c:v>
                </c:pt>
                <c:pt idx="72">
                  <c:v>211</c:v>
                </c:pt>
                <c:pt idx="73">
                  <c:v>227</c:v>
                </c:pt>
                <c:pt idx="74">
                  <c:v>201</c:v>
                </c:pt>
                <c:pt idx="75">
                  <c:v>215</c:v>
                </c:pt>
                <c:pt idx="76">
                  <c:v>211</c:v>
                </c:pt>
                <c:pt idx="77">
                  <c:v>216</c:v>
                </c:pt>
                <c:pt idx="78">
                  <c:v>228</c:v>
                </c:pt>
                <c:pt idx="79">
                  <c:v>241</c:v>
                </c:pt>
                <c:pt idx="80">
                  <c:v>227</c:v>
                </c:pt>
                <c:pt idx="81">
                  <c:v>221</c:v>
                </c:pt>
                <c:pt idx="82">
                  <c:v>213</c:v>
                </c:pt>
                <c:pt idx="83">
                  <c:v>201</c:v>
                </c:pt>
                <c:pt idx="84">
                  <c:v>213</c:v>
                </c:pt>
                <c:pt idx="85">
                  <c:v>219</c:v>
                </c:pt>
                <c:pt idx="86">
                  <c:v>211</c:v>
                </c:pt>
                <c:pt idx="87">
                  <c:v>212</c:v>
                </c:pt>
                <c:pt idx="88">
                  <c:v>214</c:v>
                </c:pt>
                <c:pt idx="89">
                  <c:v>203</c:v>
                </c:pt>
                <c:pt idx="90">
                  <c:v>214</c:v>
                </c:pt>
                <c:pt idx="91">
                  <c:v>211</c:v>
                </c:pt>
                <c:pt idx="92">
                  <c:v>221</c:v>
                </c:pt>
                <c:pt idx="93">
                  <c:v>211</c:v>
                </c:pt>
                <c:pt idx="94">
                  <c:v>212</c:v>
                </c:pt>
                <c:pt idx="95">
                  <c:v>202</c:v>
                </c:pt>
                <c:pt idx="96">
                  <c:v>214</c:v>
                </c:pt>
                <c:pt idx="97">
                  <c:v>213</c:v>
                </c:pt>
                <c:pt idx="98">
                  <c:v>207</c:v>
                </c:pt>
                <c:pt idx="99">
                  <c:v>206</c:v>
                </c:pt>
                <c:pt idx="100">
                  <c:v>213</c:v>
                </c:pt>
                <c:pt idx="101">
                  <c:v>210</c:v>
                </c:pt>
                <c:pt idx="102">
                  <c:v>208</c:v>
                </c:pt>
                <c:pt idx="103">
                  <c:v>215</c:v>
                </c:pt>
                <c:pt idx="104">
                  <c:v>215</c:v>
                </c:pt>
                <c:pt idx="105">
                  <c:v>207</c:v>
                </c:pt>
                <c:pt idx="106">
                  <c:v>220</c:v>
                </c:pt>
                <c:pt idx="107">
                  <c:v>205</c:v>
                </c:pt>
                <c:pt idx="108">
                  <c:v>201</c:v>
                </c:pt>
                <c:pt idx="109">
                  <c:v>214</c:v>
                </c:pt>
                <c:pt idx="110">
                  <c:v>207</c:v>
                </c:pt>
              </c:numCache>
            </c:numRef>
          </c:yVal>
        </c:ser>
        <c:ser>
          <c:idx val="6"/>
          <c:order val="6"/>
          <c:spPr>
            <a:ln w="28575">
              <a:noFill/>
            </a:ln>
          </c:spPr>
          <c:xVal>
            <c:numRef>
              <c:f>raw_xy!$M:$M</c:f>
              <c:numCache>
                <c:formatCode>General</c:formatCode>
                <c:ptCount val="1048576"/>
                <c:pt idx="0">
                  <c:v>495</c:v>
                </c:pt>
                <c:pt idx="1">
                  <c:v>468</c:v>
                </c:pt>
                <c:pt idx="2">
                  <c:v>468</c:v>
                </c:pt>
                <c:pt idx="3">
                  <c:v>411</c:v>
                </c:pt>
                <c:pt idx="4">
                  <c:v>379</c:v>
                </c:pt>
                <c:pt idx="5">
                  <c:v>401</c:v>
                </c:pt>
                <c:pt idx="6">
                  <c:v>350</c:v>
                </c:pt>
                <c:pt idx="7">
                  <c:v>430</c:v>
                </c:pt>
                <c:pt idx="8">
                  <c:v>444</c:v>
                </c:pt>
                <c:pt idx="9">
                  <c:v>458</c:v>
                </c:pt>
                <c:pt idx="10">
                  <c:v>338</c:v>
                </c:pt>
                <c:pt idx="11">
                  <c:v>464</c:v>
                </c:pt>
                <c:pt idx="12">
                  <c:v>407</c:v>
                </c:pt>
                <c:pt idx="13">
                  <c:v>454</c:v>
                </c:pt>
                <c:pt idx="14">
                  <c:v>451</c:v>
                </c:pt>
                <c:pt idx="15">
                  <c:v>462</c:v>
                </c:pt>
                <c:pt idx="16">
                  <c:v>531</c:v>
                </c:pt>
                <c:pt idx="17">
                  <c:v>516</c:v>
                </c:pt>
                <c:pt idx="18">
                  <c:v>526</c:v>
                </c:pt>
                <c:pt idx="19">
                  <c:v>510</c:v>
                </c:pt>
                <c:pt idx="20">
                  <c:v>640</c:v>
                </c:pt>
                <c:pt idx="21">
                  <c:v>631</c:v>
                </c:pt>
                <c:pt idx="22">
                  <c:v>638</c:v>
                </c:pt>
                <c:pt idx="23">
                  <c:v>654</c:v>
                </c:pt>
                <c:pt idx="24">
                  <c:v>653</c:v>
                </c:pt>
                <c:pt idx="25">
                  <c:v>695</c:v>
                </c:pt>
                <c:pt idx="26">
                  <c:v>565</c:v>
                </c:pt>
                <c:pt idx="27">
                  <c:v>576</c:v>
                </c:pt>
                <c:pt idx="28">
                  <c:v>621</c:v>
                </c:pt>
                <c:pt idx="29">
                  <c:v>598</c:v>
                </c:pt>
                <c:pt idx="30">
                  <c:v>684</c:v>
                </c:pt>
                <c:pt idx="31">
                  <c:v>679</c:v>
                </c:pt>
                <c:pt idx="32">
                  <c:v>712</c:v>
                </c:pt>
                <c:pt idx="33">
                  <c:v>649</c:v>
                </c:pt>
                <c:pt idx="34">
                  <c:v>709</c:v>
                </c:pt>
                <c:pt idx="35">
                  <c:v>802</c:v>
                </c:pt>
                <c:pt idx="36">
                  <c:v>711</c:v>
                </c:pt>
                <c:pt idx="37">
                  <c:v>775</c:v>
                </c:pt>
                <c:pt idx="38">
                  <c:v>916</c:v>
                </c:pt>
                <c:pt idx="39">
                  <c:v>947</c:v>
                </c:pt>
                <c:pt idx="40">
                  <c:v>808</c:v>
                </c:pt>
                <c:pt idx="41">
                  <c:v>1136</c:v>
                </c:pt>
                <c:pt idx="42">
                  <c:v>1025</c:v>
                </c:pt>
                <c:pt idx="43">
                  <c:v>1150</c:v>
                </c:pt>
                <c:pt idx="44">
                  <c:v>1036</c:v>
                </c:pt>
                <c:pt idx="45">
                  <c:v>882</c:v>
                </c:pt>
                <c:pt idx="46">
                  <c:v>969</c:v>
                </c:pt>
                <c:pt idx="47">
                  <c:v>1054</c:v>
                </c:pt>
                <c:pt idx="48">
                  <c:v>879</c:v>
                </c:pt>
                <c:pt idx="49">
                  <c:v>916</c:v>
                </c:pt>
                <c:pt idx="50">
                  <c:v>784</c:v>
                </c:pt>
                <c:pt idx="51">
                  <c:v>801</c:v>
                </c:pt>
                <c:pt idx="52">
                  <c:v>759</c:v>
                </c:pt>
                <c:pt idx="53">
                  <c:v>761</c:v>
                </c:pt>
                <c:pt idx="54">
                  <c:v>750</c:v>
                </c:pt>
                <c:pt idx="55">
                  <c:v>941</c:v>
                </c:pt>
                <c:pt idx="56">
                  <c:v>834</c:v>
                </c:pt>
                <c:pt idx="57">
                  <c:v>773</c:v>
                </c:pt>
                <c:pt idx="58">
                  <c:v>717</c:v>
                </c:pt>
                <c:pt idx="59">
                  <c:v>624</c:v>
                </c:pt>
                <c:pt idx="60">
                  <c:v>650</c:v>
                </c:pt>
                <c:pt idx="61">
                  <c:v>600</c:v>
                </c:pt>
                <c:pt idx="62">
                  <c:v>673</c:v>
                </c:pt>
                <c:pt idx="63">
                  <c:v>655</c:v>
                </c:pt>
                <c:pt idx="64">
                  <c:v>765</c:v>
                </c:pt>
                <c:pt idx="65">
                  <c:v>931</c:v>
                </c:pt>
                <c:pt idx="66">
                  <c:v>790</c:v>
                </c:pt>
                <c:pt idx="67">
                  <c:v>807</c:v>
                </c:pt>
                <c:pt idx="68">
                  <c:v>719</c:v>
                </c:pt>
                <c:pt idx="69">
                  <c:v>903</c:v>
                </c:pt>
                <c:pt idx="70">
                  <c:v>752</c:v>
                </c:pt>
                <c:pt idx="71">
                  <c:v>789</c:v>
                </c:pt>
                <c:pt idx="72">
                  <c:v>1124</c:v>
                </c:pt>
                <c:pt idx="73">
                  <c:v>1167</c:v>
                </c:pt>
                <c:pt idx="74">
                  <c:v>1180</c:v>
                </c:pt>
                <c:pt idx="75">
                  <c:v>1233</c:v>
                </c:pt>
                <c:pt idx="76">
                  <c:v>1203</c:v>
                </c:pt>
                <c:pt idx="77">
                  <c:v>1373</c:v>
                </c:pt>
                <c:pt idx="78">
                  <c:v>1335</c:v>
                </c:pt>
                <c:pt idx="79">
                  <c:v>1416</c:v>
                </c:pt>
                <c:pt idx="80">
                  <c:v>1324</c:v>
                </c:pt>
                <c:pt idx="81">
                  <c:v>1287</c:v>
                </c:pt>
                <c:pt idx="82">
                  <c:v>1279</c:v>
                </c:pt>
                <c:pt idx="83">
                  <c:v>1215</c:v>
                </c:pt>
                <c:pt idx="84">
                  <c:v>1383</c:v>
                </c:pt>
                <c:pt idx="85">
                  <c:v>1146</c:v>
                </c:pt>
                <c:pt idx="86">
                  <c:v>674</c:v>
                </c:pt>
                <c:pt idx="87">
                  <c:v>958</c:v>
                </c:pt>
                <c:pt idx="88">
                  <c:v>631</c:v>
                </c:pt>
                <c:pt idx="89">
                  <c:v>619</c:v>
                </c:pt>
                <c:pt idx="90">
                  <c:v>614</c:v>
                </c:pt>
                <c:pt idx="91">
                  <c:v>520</c:v>
                </c:pt>
                <c:pt idx="92">
                  <c:v>519</c:v>
                </c:pt>
                <c:pt idx="93">
                  <c:v>417</c:v>
                </c:pt>
                <c:pt idx="94">
                  <c:v>407</c:v>
                </c:pt>
                <c:pt idx="95">
                  <c:v>395</c:v>
                </c:pt>
                <c:pt idx="96">
                  <c:v>465</c:v>
                </c:pt>
                <c:pt idx="97">
                  <c:v>375</c:v>
                </c:pt>
                <c:pt idx="98">
                  <c:v>359</c:v>
                </c:pt>
                <c:pt idx="99">
                  <c:v>426</c:v>
                </c:pt>
                <c:pt idx="100">
                  <c:v>446</c:v>
                </c:pt>
                <c:pt idx="101">
                  <c:v>411</c:v>
                </c:pt>
                <c:pt idx="102">
                  <c:v>406</c:v>
                </c:pt>
                <c:pt idx="103">
                  <c:v>440</c:v>
                </c:pt>
                <c:pt idx="104">
                  <c:v>408</c:v>
                </c:pt>
                <c:pt idx="105">
                  <c:v>456</c:v>
                </c:pt>
                <c:pt idx="106">
                  <c:v>484</c:v>
                </c:pt>
                <c:pt idx="107">
                  <c:v>446</c:v>
                </c:pt>
                <c:pt idx="108">
                  <c:v>445</c:v>
                </c:pt>
                <c:pt idx="109">
                  <c:v>482</c:v>
                </c:pt>
                <c:pt idx="110">
                  <c:v>414</c:v>
                </c:pt>
                <c:pt idx="111">
                  <c:v>389</c:v>
                </c:pt>
                <c:pt idx="112">
                  <c:v>420</c:v>
                </c:pt>
                <c:pt idx="113">
                  <c:v>369</c:v>
                </c:pt>
                <c:pt idx="114">
                  <c:v>378</c:v>
                </c:pt>
                <c:pt idx="115">
                  <c:v>312</c:v>
                </c:pt>
                <c:pt idx="116">
                  <c:v>337</c:v>
                </c:pt>
                <c:pt idx="117">
                  <c:v>433</c:v>
                </c:pt>
                <c:pt idx="118">
                  <c:v>362</c:v>
                </c:pt>
                <c:pt idx="119">
                  <c:v>354</c:v>
                </c:pt>
              </c:numCache>
            </c:numRef>
          </c:xVal>
          <c:yVal>
            <c:numRef>
              <c:f>raw_xy!$N:$N</c:f>
              <c:numCache>
                <c:formatCode>General</c:formatCode>
                <c:ptCount val="1048576"/>
                <c:pt idx="0">
                  <c:v>280</c:v>
                </c:pt>
                <c:pt idx="1">
                  <c:v>291</c:v>
                </c:pt>
                <c:pt idx="2">
                  <c:v>285</c:v>
                </c:pt>
                <c:pt idx="3">
                  <c:v>260</c:v>
                </c:pt>
                <c:pt idx="4">
                  <c:v>262</c:v>
                </c:pt>
                <c:pt idx="5">
                  <c:v>271</c:v>
                </c:pt>
                <c:pt idx="6">
                  <c:v>239</c:v>
                </c:pt>
                <c:pt idx="7">
                  <c:v>273</c:v>
                </c:pt>
                <c:pt idx="8">
                  <c:v>280</c:v>
                </c:pt>
                <c:pt idx="9">
                  <c:v>260</c:v>
                </c:pt>
                <c:pt idx="10">
                  <c:v>276</c:v>
                </c:pt>
                <c:pt idx="11">
                  <c:v>245</c:v>
                </c:pt>
                <c:pt idx="12">
                  <c:v>257</c:v>
                </c:pt>
                <c:pt idx="13">
                  <c:v>249</c:v>
                </c:pt>
                <c:pt idx="14">
                  <c:v>288</c:v>
                </c:pt>
                <c:pt idx="15">
                  <c:v>264</c:v>
                </c:pt>
                <c:pt idx="16">
                  <c:v>286</c:v>
                </c:pt>
                <c:pt idx="17">
                  <c:v>301</c:v>
                </c:pt>
                <c:pt idx="18">
                  <c:v>272</c:v>
                </c:pt>
                <c:pt idx="19">
                  <c:v>267</c:v>
                </c:pt>
                <c:pt idx="20">
                  <c:v>272</c:v>
                </c:pt>
                <c:pt idx="21">
                  <c:v>318</c:v>
                </c:pt>
                <c:pt idx="22">
                  <c:v>286</c:v>
                </c:pt>
                <c:pt idx="23">
                  <c:v>299</c:v>
                </c:pt>
                <c:pt idx="24">
                  <c:v>300</c:v>
                </c:pt>
                <c:pt idx="25">
                  <c:v>317</c:v>
                </c:pt>
                <c:pt idx="26">
                  <c:v>271</c:v>
                </c:pt>
                <c:pt idx="27">
                  <c:v>305</c:v>
                </c:pt>
                <c:pt idx="28">
                  <c:v>292</c:v>
                </c:pt>
                <c:pt idx="29">
                  <c:v>335</c:v>
                </c:pt>
                <c:pt idx="30">
                  <c:v>333</c:v>
                </c:pt>
                <c:pt idx="31">
                  <c:v>320</c:v>
                </c:pt>
                <c:pt idx="32">
                  <c:v>319</c:v>
                </c:pt>
                <c:pt idx="33">
                  <c:v>282</c:v>
                </c:pt>
                <c:pt idx="34">
                  <c:v>306</c:v>
                </c:pt>
                <c:pt idx="35">
                  <c:v>343</c:v>
                </c:pt>
                <c:pt idx="36">
                  <c:v>306</c:v>
                </c:pt>
                <c:pt idx="37">
                  <c:v>326</c:v>
                </c:pt>
                <c:pt idx="38">
                  <c:v>325</c:v>
                </c:pt>
                <c:pt idx="39">
                  <c:v>358</c:v>
                </c:pt>
                <c:pt idx="40">
                  <c:v>355</c:v>
                </c:pt>
                <c:pt idx="41">
                  <c:v>410</c:v>
                </c:pt>
                <c:pt idx="42">
                  <c:v>406</c:v>
                </c:pt>
                <c:pt idx="43">
                  <c:v>412</c:v>
                </c:pt>
                <c:pt idx="44">
                  <c:v>388</c:v>
                </c:pt>
                <c:pt idx="45">
                  <c:v>356</c:v>
                </c:pt>
                <c:pt idx="46">
                  <c:v>387</c:v>
                </c:pt>
                <c:pt idx="47">
                  <c:v>451</c:v>
                </c:pt>
                <c:pt idx="48">
                  <c:v>361</c:v>
                </c:pt>
                <c:pt idx="49">
                  <c:v>444</c:v>
                </c:pt>
                <c:pt idx="50">
                  <c:v>341</c:v>
                </c:pt>
                <c:pt idx="51">
                  <c:v>358</c:v>
                </c:pt>
                <c:pt idx="52">
                  <c:v>333</c:v>
                </c:pt>
                <c:pt idx="53">
                  <c:v>365</c:v>
                </c:pt>
                <c:pt idx="54">
                  <c:v>363</c:v>
                </c:pt>
                <c:pt idx="55">
                  <c:v>340</c:v>
                </c:pt>
                <c:pt idx="56">
                  <c:v>369</c:v>
                </c:pt>
                <c:pt idx="57">
                  <c:v>332</c:v>
                </c:pt>
                <c:pt idx="58">
                  <c:v>311</c:v>
                </c:pt>
                <c:pt idx="59">
                  <c:v>294</c:v>
                </c:pt>
                <c:pt idx="60">
                  <c:v>290</c:v>
                </c:pt>
                <c:pt idx="61">
                  <c:v>333</c:v>
                </c:pt>
                <c:pt idx="62">
                  <c:v>298</c:v>
                </c:pt>
                <c:pt idx="63">
                  <c:v>338</c:v>
                </c:pt>
                <c:pt idx="64">
                  <c:v>361</c:v>
                </c:pt>
                <c:pt idx="65">
                  <c:v>371</c:v>
                </c:pt>
                <c:pt idx="66">
                  <c:v>327</c:v>
                </c:pt>
                <c:pt idx="67">
                  <c:v>348</c:v>
                </c:pt>
                <c:pt idx="68">
                  <c:v>348</c:v>
                </c:pt>
                <c:pt idx="69">
                  <c:v>352</c:v>
                </c:pt>
                <c:pt idx="70">
                  <c:v>348</c:v>
                </c:pt>
                <c:pt idx="71">
                  <c:v>307</c:v>
                </c:pt>
                <c:pt idx="72">
                  <c:v>419</c:v>
                </c:pt>
                <c:pt idx="73">
                  <c:v>462</c:v>
                </c:pt>
                <c:pt idx="74">
                  <c:v>469</c:v>
                </c:pt>
                <c:pt idx="75">
                  <c:v>390</c:v>
                </c:pt>
                <c:pt idx="76">
                  <c:v>525</c:v>
                </c:pt>
                <c:pt idx="77">
                  <c:v>512</c:v>
                </c:pt>
                <c:pt idx="78">
                  <c:v>426</c:v>
                </c:pt>
                <c:pt idx="79">
                  <c:v>460</c:v>
                </c:pt>
                <c:pt idx="80">
                  <c:v>499</c:v>
                </c:pt>
                <c:pt idx="81">
                  <c:v>506</c:v>
                </c:pt>
                <c:pt idx="82">
                  <c:v>438</c:v>
                </c:pt>
                <c:pt idx="83">
                  <c:v>447</c:v>
                </c:pt>
                <c:pt idx="84">
                  <c:v>514</c:v>
                </c:pt>
                <c:pt idx="85">
                  <c:v>435</c:v>
                </c:pt>
                <c:pt idx="86">
                  <c:v>326</c:v>
                </c:pt>
                <c:pt idx="87">
                  <c:v>354</c:v>
                </c:pt>
                <c:pt idx="88">
                  <c:v>289</c:v>
                </c:pt>
                <c:pt idx="89">
                  <c:v>269</c:v>
                </c:pt>
                <c:pt idx="90">
                  <c:v>319</c:v>
                </c:pt>
                <c:pt idx="91">
                  <c:v>277</c:v>
                </c:pt>
                <c:pt idx="92">
                  <c:v>227</c:v>
                </c:pt>
                <c:pt idx="93">
                  <c:v>256</c:v>
                </c:pt>
                <c:pt idx="94">
                  <c:v>247</c:v>
                </c:pt>
                <c:pt idx="95">
                  <c:v>280</c:v>
                </c:pt>
                <c:pt idx="96">
                  <c:v>225</c:v>
                </c:pt>
                <c:pt idx="97">
                  <c:v>255</c:v>
                </c:pt>
                <c:pt idx="98">
                  <c:v>254</c:v>
                </c:pt>
                <c:pt idx="99">
                  <c:v>239</c:v>
                </c:pt>
                <c:pt idx="100">
                  <c:v>248</c:v>
                </c:pt>
                <c:pt idx="101">
                  <c:v>235</c:v>
                </c:pt>
                <c:pt idx="102">
                  <c:v>263</c:v>
                </c:pt>
                <c:pt idx="103">
                  <c:v>262</c:v>
                </c:pt>
                <c:pt idx="104">
                  <c:v>236</c:v>
                </c:pt>
                <c:pt idx="105">
                  <c:v>245</c:v>
                </c:pt>
                <c:pt idx="106">
                  <c:v>270</c:v>
                </c:pt>
                <c:pt idx="107">
                  <c:v>238</c:v>
                </c:pt>
                <c:pt idx="108">
                  <c:v>254</c:v>
                </c:pt>
                <c:pt idx="109">
                  <c:v>246</c:v>
                </c:pt>
                <c:pt idx="110">
                  <c:v>260</c:v>
                </c:pt>
                <c:pt idx="111">
                  <c:v>268</c:v>
                </c:pt>
                <c:pt idx="112">
                  <c:v>236</c:v>
                </c:pt>
                <c:pt idx="113">
                  <c:v>223</c:v>
                </c:pt>
                <c:pt idx="114">
                  <c:v>249</c:v>
                </c:pt>
                <c:pt idx="115">
                  <c:v>244</c:v>
                </c:pt>
                <c:pt idx="116">
                  <c:v>249</c:v>
                </c:pt>
                <c:pt idx="117">
                  <c:v>278</c:v>
                </c:pt>
                <c:pt idx="118">
                  <c:v>223</c:v>
                </c:pt>
                <c:pt idx="119">
                  <c:v>245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xVal>
            <c:numRef>
              <c:f>raw_xy!$O:$O</c:f>
              <c:numCache>
                <c:formatCode>General</c:formatCode>
                <c:ptCount val="1048576"/>
                <c:pt idx="0">
                  <c:v>202</c:v>
                </c:pt>
                <c:pt idx="1">
                  <c:v>178</c:v>
                </c:pt>
                <c:pt idx="2">
                  <c:v>200</c:v>
                </c:pt>
                <c:pt idx="3">
                  <c:v>174</c:v>
                </c:pt>
                <c:pt idx="4">
                  <c:v>193</c:v>
                </c:pt>
                <c:pt idx="5">
                  <c:v>191</c:v>
                </c:pt>
                <c:pt idx="6">
                  <c:v>196</c:v>
                </c:pt>
                <c:pt idx="7">
                  <c:v>192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192</c:v>
                </c:pt>
                <c:pt idx="12">
                  <c:v>183</c:v>
                </c:pt>
                <c:pt idx="13">
                  <c:v>184</c:v>
                </c:pt>
                <c:pt idx="14">
                  <c:v>187</c:v>
                </c:pt>
                <c:pt idx="15">
                  <c:v>181</c:v>
                </c:pt>
                <c:pt idx="16">
                  <c:v>191</c:v>
                </c:pt>
                <c:pt idx="17">
                  <c:v>185</c:v>
                </c:pt>
                <c:pt idx="18">
                  <c:v>183</c:v>
                </c:pt>
                <c:pt idx="19">
                  <c:v>190</c:v>
                </c:pt>
                <c:pt idx="20">
                  <c:v>188</c:v>
                </c:pt>
                <c:pt idx="21">
                  <c:v>203</c:v>
                </c:pt>
                <c:pt idx="22">
                  <c:v>193</c:v>
                </c:pt>
                <c:pt idx="23">
                  <c:v>184</c:v>
                </c:pt>
                <c:pt idx="24">
                  <c:v>184</c:v>
                </c:pt>
                <c:pt idx="25">
                  <c:v>195</c:v>
                </c:pt>
                <c:pt idx="26">
                  <c:v>189</c:v>
                </c:pt>
                <c:pt idx="27">
                  <c:v>206</c:v>
                </c:pt>
                <c:pt idx="28">
                  <c:v>182</c:v>
                </c:pt>
                <c:pt idx="29">
                  <c:v>186</c:v>
                </c:pt>
                <c:pt idx="30">
                  <c:v>205</c:v>
                </c:pt>
                <c:pt idx="31">
                  <c:v>209</c:v>
                </c:pt>
                <c:pt idx="32">
                  <c:v>221</c:v>
                </c:pt>
                <c:pt idx="33">
                  <c:v>227</c:v>
                </c:pt>
                <c:pt idx="34">
                  <c:v>219</c:v>
                </c:pt>
                <c:pt idx="35">
                  <c:v>224</c:v>
                </c:pt>
                <c:pt idx="36">
                  <c:v>221</c:v>
                </c:pt>
                <c:pt idx="37">
                  <c:v>238</c:v>
                </c:pt>
                <c:pt idx="38">
                  <c:v>255</c:v>
                </c:pt>
                <c:pt idx="39">
                  <c:v>243</c:v>
                </c:pt>
                <c:pt idx="40">
                  <c:v>243</c:v>
                </c:pt>
                <c:pt idx="41">
                  <c:v>254</c:v>
                </c:pt>
                <c:pt idx="42">
                  <c:v>274</c:v>
                </c:pt>
                <c:pt idx="43">
                  <c:v>251</c:v>
                </c:pt>
                <c:pt idx="44">
                  <c:v>286</c:v>
                </c:pt>
                <c:pt idx="45">
                  <c:v>255</c:v>
                </c:pt>
                <c:pt idx="46">
                  <c:v>226</c:v>
                </c:pt>
                <c:pt idx="47">
                  <c:v>212</c:v>
                </c:pt>
                <c:pt idx="48">
                  <c:v>230</c:v>
                </c:pt>
                <c:pt idx="49">
                  <c:v>214</c:v>
                </c:pt>
                <c:pt idx="50">
                  <c:v>212</c:v>
                </c:pt>
                <c:pt idx="51">
                  <c:v>208</c:v>
                </c:pt>
                <c:pt idx="52">
                  <c:v>205</c:v>
                </c:pt>
                <c:pt idx="53">
                  <c:v>200</c:v>
                </c:pt>
                <c:pt idx="54">
                  <c:v>207</c:v>
                </c:pt>
                <c:pt idx="55">
                  <c:v>200</c:v>
                </c:pt>
                <c:pt idx="56">
                  <c:v>225</c:v>
                </c:pt>
                <c:pt idx="57">
                  <c:v>213</c:v>
                </c:pt>
                <c:pt idx="58">
                  <c:v>186</c:v>
                </c:pt>
                <c:pt idx="59">
                  <c:v>187</c:v>
                </c:pt>
                <c:pt idx="60">
                  <c:v>190</c:v>
                </c:pt>
                <c:pt idx="61">
                  <c:v>186</c:v>
                </c:pt>
                <c:pt idx="62">
                  <c:v>178</c:v>
                </c:pt>
                <c:pt idx="63">
                  <c:v>197</c:v>
                </c:pt>
                <c:pt idx="64">
                  <c:v>188</c:v>
                </c:pt>
                <c:pt idx="65">
                  <c:v>198</c:v>
                </c:pt>
                <c:pt idx="66">
                  <c:v>185</c:v>
                </c:pt>
                <c:pt idx="67">
                  <c:v>185</c:v>
                </c:pt>
                <c:pt idx="68">
                  <c:v>193</c:v>
                </c:pt>
                <c:pt idx="69">
                  <c:v>194</c:v>
                </c:pt>
                <c:pt idx="70">
                  <c:v>206</c:v>
                </c:pt>
                <c:pt idx="71">
                  <c:v>191</c:v>
                </c:pt>
                <c:pt idx="72">
                  <c:v>210</c:v>
                </c:pt>
                <c:pt idx="73">
                  <c:v>193</c:v>
                </c:pt>
                <c:pt idx="74">
                  <c:v>187</c:v>
                </c:pt>
                <c:pt idx="75">
                  <c:v>191</c:v>
                </c:pt>
                <c:pt idx="76">
                  <c:v>191</c:v>
                </c:pt>
                <c:pt idx="77">
                  <c:v>186</c:v>
                </c:pt>
                <c:pt idx="78">
                  <c:v>187</c:v>
                </c:pt>
                <c:pt idx="79">
                  <c:v>202</c:v>
                </c:pt>
                <c:pt idx="80">
                  <c:v>198</c:v>
                </c:pt>
                <c:pt idx="81">
                  <c:v>186</c:v>
                </c:pt>
                <c:pt idx="82">
                  <c:v>190</c:v>
                </c:pt>
                <c:pt idx="83">
                  <c:v>196</c:v>
                </c:pt>
                <c:pt idx="84">
                  <c:v>194</c:v>
                </c:pt>
                <c:pt idx="85">
                  <c:v>171</c:v>
                </c:pt>
                <c:pt idx="86">
                  <c:v>192</c:v>
                </c:pt>
                <c:pt idx="87">
                  <c:v>185</c:v>
                </c:pt>
                <c:pt idx="88">
                  <c:v>200</c:v>
                </c:pt>
                <c:pt idx="89">
                  <c:v>207</c:v>
                </c:pt>
                <c:pt idx="90">
                  <c:v>184</c:v>
                </c:pt>
                <c:pt idx="91">
                  <c:v>192</c:v>
                </c:pt>
                <c:pt idx="92">
                  <c:v>192</c:v>
                </c:pt>
                <c:pt idx="93">
                  <c:v>184</c:v>
                </c:pt>
                <c:pt idx="94">
                  <c:v>177</c:v>
                </c:pt>
              </c:numCache>
            </c:numRef>
          </c:xVal>
          <c:yVal>
            <c:numRef>
              <c:f>raw_xy!$P:$P</c:f>
              <c:numCache>
                <c:formatCode>General</c:formatCode>
                <c:ptCount val="1048576"/>
                <c:pt idx="0">
                  <c:v>207</c:v>
                </c:pt>
                <c:pt idx="1">
                  <c:v>209</c:v>
                </c:pt>
                <c:pt idx="2">
                  <c:v>195</c:v>
                </c:pt>
                <c:pt idx="3">
                  <c:v>200</c:v>
                </c:pt>
                <c:pt idx="4">
                  <c:v>196</c:v>
                </c:pt>
                <c:pt idx="5">
                  <c:v>195</c:v>
                </c:pt>
                <c:pt idx="6">
                  <c:v>213</c:v>
                </c:pt>
                <c:pt idx="7">
                  <c:v>182</c:v>
                </c:pt>
                <c:pt idx="8">
                  <c:v>184</c:v>
                </c:pt>
                <c:pt idx="9">
                  <c:v>203</c:v>
                </c:pt>
                <c:pt idx="10">
                  <c:v>186</c:v>
                </c:pt>
                <c:pt idx="11">
                  <c:v>198</c:v>
                </c:pt>
                <c:pt idx="12">
                  <c:v>198</c:v>
                </c:pt>
                <c:pt idx="13">
                  <c:v>206</c:v>
                </c:pt>
                <c:pt idx="14">
                  <c:v>176</c:v>
                </c:pt>
                <c:pt idx="15">
                  <c:v>208</c:v>
                </c:pt>
                <c:pt idx="16">
                  <c:v>190</c:v>
                </c:pt>
                <c:pt idx="17">
                  <c:v>200</c:v>
                </c:pt>
                <c:pt idx="18">
                  <c:v>201</c:v>
                </c:pt>
                <c:pt idx="19">
                  <c:v>200</c:v>
                </c:pt>
                <c:pt idx="20">
                  <c:v>190</c:v>
                </c:pt>
                <c:pt idx="21">
                  <c:v>213</c:v>
                </c:pt>
                <c:pt idx="22">
                  <c:v>185</c:v>
                </c:pt>
                <c:pt idx="23">
                  <c:v>197</c:v>
                </c:pt>
                <c:pt idx="24">
                  <c:v>205</c:v>
                </c:pt>
                <c:pt idx="25">
                  <c:v>198</c:v>
                </c:pt>
                <c:pt idx="26">
                  <c:v>205</c:v>
                </c:pt>
                <c:pt idx="27">
                  <c:v>217</c:v>
                </c:pt>
                <c:pt idx="28">
                  <c:v>188</c:v>
                </c:pt>
                <c:pt idx="29">
                  <c:v>192</c:v>
                </c:pt>
                <c:pt idx="30">
                  <c:v>201</c:v>
                </c:pt>
                <c:pt idx="31">
                  <c:v>224</c:v>
                </c:pt>
                <c:pt idx="32">
                  <c:v>202</c:v>
                </c:pt>
                <c:pt idx="33">
                  <c:v>201</c:v>
                </c:pt>
                <c:pt idx="34">
                  <c:v>212</c:v>
                </c:pt>
                <c:pt idx="35">
                  <c:v>210</c:v>
                </c:pt>
                <c:pt idx="36">
                  <c:v>195</c:v>
                </c:pt>
                <c:pt idx="37">
                  <c:v>197</c:v>
                </c:pt>
                <c:pt idx="38">
                  <c:v>223</c:v>
                </c:pt>
                <c:pt idx="39">
                  <c:v>206</c:v>
                </c:pt>
                <c:pt idx="40">
                  <c:v>211</c:v>
                </c:pt>
                <c:pt idx="41">
                  <c:v>230</c:v>
                </c:pt>
                <c:pt idx="42">
                  <c:v>204</c:v>
                </c:pt>
                <c:pt idx="43">
                  <c:v>226</c:v>
                </c:pt>
                <c:pt idx="44">
                  <c:v>223</c:v>
                </c:pt>
                <c:pt idx="45">
                  <c:v>204</c:v>
                </c:pt>
                <c:pt idx="46">
                  <c:v>206</c:v>
                </c:pt>
                <c:pt idx="47">
                  <c:v>207</c:v>
                </c:pt>
                <c:pt idx="48">
                  <c:v>214</c:v>
                </c:pt>
                <c:pt idx="49">
                  <c:v>208</c:v>
                </c:pt>
                <c:pt idx="50">
                  <c:v>197</c:v>
                </c:pt>
                <c:pt idx="51">
                  <c:v>211</c:v>
                </c:pt>
                <c:pt idx="52">
                  <c:v>226</c:v>
                </c:pt>
                <c:pt idx="53">
                  <c:v>200</c:v>
                </c:pt>
                <c:pt idx="54">
                  <c:v>196</c:v>
                </c:pt>
                <c:pt idx="55">
                  <c:v>208</c:v>
                </c:pt>
                <c:pt idx="56">
                  <c:v>191</c:v>
                </c:pt>
                <c:pt idx="57">
                  <c:v>210</c:v>
                </c:pt>
                <c:pt idx="58">
                  <c:v>191</c:v>
                </c:pt>
                <c:pt idx="59">
                  <c:v>208</c:v>
                </c:pt>
                <c:pt idx="60">
                  <c:v>198</c:v>
                </c:pt>
                <c:pt idx="61">
                  <c:v>209</c:v>
                </c:pt>
                <c:pt idx="62">
                  <c:v>194</c:v>
                </c:pt>
                <c:pt idx="63">
                  <c:v>207</c:v>
                </c:pt>
                <c:pt idx="64">
                  <c:v>198</c:v>
                </c:pt>
                <c:pt idx="65">
                  <c:v>202</c:v>
                </c:pt>
                <c:pt idx="66">
                  <c:v>207</c:v>
                </c:pt>
                <c:pt idx="67">
                  <c:v>194</c:v>
                </c:pt>
                <c:pt idx="68">
                  <c:v>202</c:v>
                </c:pt>
                <c:pt idx="69">
                  <c:v>178</c:v>
                </c:pt>
                <c:pt idx="70">
                  <c:v>187</c:v>
                </c:pt>
                <c:pt idx="71">
                  <c:v>198</c:v>
                </c:pt>
                <c:pt idx="72">
                  <c:v>188</c:v>
                </c:pt>
                <c:pt idx="73">
                  <c:v>195</c:v>
                </c:pt>
                <c:pt idx="74">
                  <c:v>204</c:v>
                </c:pt>
                <c:pt idx="75">
                  <c:v>188</c:v>
                </c:pt>
                <c:pt idx="76">
                  <c:v>194</c:v>
                </c:pt>
                <c:pt idx="77">
                  <c:v>192</c:v>
                </c:pt>
                <c:pt idx="78">
                  <c:v>211</c:v>
                </c:pt>
                <c:pt idx="79">
                  <c:v>206</c:v>
                </c:pt>
                <c:pt idx="80">
                  <c:v>193</c:v>
                </c:pt>
                <c:pt idx="81">
                  <c:v>189</c:v>
                </c:pt>
                <c:pt idx="82">
                  <c:v>187</c:v>
                </c:pt>
                <c:pt idx="83">
                  <c:v>213</c:v>
                </c:pt>
                <c:pt idx="84">
                  <c:v>193</c:v>
                </c:pt>
                <c:pt idx="85">
                  <c:v>195</c:v>
                </c:pt>
                <c:pt idx="86">
                  <c:v>200</c:v>
                </c:pt>
                <c:pt idx="87">
                  <c:v>192</c:v>
                </c:pt>
                <c:pt idx="88">
                  <c:v>195</c:v>
                </c:pt>
                <c:pt idx="89">
                  <c:v>217</c:v>
                </c:pt>
                <c:pt idx="90">
                  <c:v>201</c:v>
                </c:pt>
                <c:pt idx="91">
                  <c:v>189</c:v>
                </c:pt>
                <c:pt idx="92">
                  <c:v>179</c:v>
                </c:pt>
                <c:pt idx="93">
                  <c:v>192</c:v>
                </c:pt>
                <c:pt idx="94">
                  <c:v>192</c:v>
                </c:pt>
              </c:numCache>
            </c:numRef>
          </c:yVal>
        </c:ser>
        <c:ser>
          <c:idx val="8"/>
          <c:order val="8"/>
          <c:spPr>
            <a:ln w="28575">
              <a:noFill/>
            </a:ln>
          </c:spPr>
          <c:xVal>
            <c:numRef>
              <c:f>raw_xy!$Q:$Q</c:f>
              <c:numCache>
                <c:formatCode>General</c:formatCode>
                <c:ptCount val="1048576"/>
                <c:pt idx="0">
                  <c:v>243</c:v>
                </c:pt>
                <c:pt idx="1">
                  <c:v>214</c:v>
                </c:pt>
                <c:pt idx="2">
                  <c:v>214</c:v>
                </c:pt>
                <c:pt idx="3">
                  <c:v>245</c:v>
                </c:pt>
                <c:pt idx="4">
                  <c:v>223</c:v>
                </c:pt>
                <c:pt idx="5">
                  <c:v>217</c:v>
                </c:pt>
                <c:pt idx="6">
                  <c:v>214</c:v>
                </c:pt>
                <c:pt idx="7">
                  <c:v>214</c:v>
                </c:pt>
                <c:pt idx="8">
                  <c:v>232</c:v>
                </c:pt>
                <c:pt idx="9">
                  <c:v>210</c:v>
                </c:pt>
                <c:pt idx="10">
                  <c:v>217</c:v>
                </c:pt>
                <c:pt idx="11">
                  <c:v>216</c:v>
                </c:pt>
                <c:pt idx="12">
                  <c:v>223</c:v>
                </c:pt>
                <c:pt idx="13">
                  <c:v>229</c:v>
                </c:pt>
                <c:pt idx="14">
                  <c:v>220</c:v>
                </c:pt>
                <c:pt idx="15">
                  <c:v>241</c:v>
                </c:pt>
                <c:pt idx="16">
                  <c:v>233</c:v>
                </c:pt>
                <c:pt idx="17">
                  <c:v>224</c:v>
                </c:pt>
                <c:pt idx="18">
                  <c:v>215</c:v>
                </c:pt>
                <c:pt idx="19">
                  <c:v>238</c:v>
                </c:pt>
                <c:pt idx="20">
                  <c:v>275</c:v>
                </c:pt>
                <c:pt idx="21">
                  <c:v>250</c:v>
                </c:pt>
                <c:pt idx="22">
                  <c:v>228</c:v>
                </c:pt>
                <c:pt idx="23">
                  <c:v>275</c:v>
                </c:pt>
                <c:pt idx="24">
                  <c:v>280</c:v>
                </c:pt>
                <c:pt idx="25">
                  <c:v>307</c:v>
                </c:pt>
                <c:pt idx="26">
                  <c:v>268</c:v>
                </c:pt>
                <c:pt idx="27">
                  <c:v>255</c:v>
                </c:pt>
                <c:pt idx="28">
                  <c:v>360</c:v>
                </c:pt>
                <c:pt idx="29">
                  <c:v>245</c:v>
                </c:pt>
                <c:pt idx="30">
                  <c:v>294</c:v>
                </c:pt>
                <c:pt idx="31">
                  <c:v>251</c:v>
                </c:pt>
                <c:pt idx="32">
                  <c:v>244</c:v>
                </c:pt>
                <c:pt idx="33">
                  <c:v>249</c:v>
                </c:pt>
                <c:pt idx="34">
                  <c:v>350</c:v>
                </c:pt>
                <c:pt idx="35">
                  <c:v>430</c:v>
                </c:pt>
                <c:pt idx="36">
                  <c:v>319</c:v>
                </c:pt>
                <c:pt idx="37">
                  <c:v>313</c:v>
                </c:pt>
                <c:pt idx="38">
                  <c:v>328</c:v>
                </c:pt>
                <c:pt idx="39">
                  <c:v>410</c:v>
                </c:pt>
                <c:pt idx="40">
                  <c:v>308</c:v>
                </c:pt>
                <c:pt idx="41">
                  <c:v>272</c:v>
                </c:pt>
                <c:pt idx="42">
                  <c:v>235</c:v>
                </c:pt>
                <c:pt idx="43">
                  <c:v>245</c:v>
                </c:pt>
                <c:pt idx="44">
                  <c:v>209</c:v>
                </c:pt>
                <c:pt idx="45">
                  <c:v>215</c:v>
                </c:pt>
                <c:pt idx="46">
                  <c:v>224</c:v>
                </c:pt>
                <c:pt idx="47">
                  <c:v>217</c:v>
                </c:pt>
                <c:pt idx="48">
                  <c:v>216</c:v>
                </c:pt>
                <c:pt idx="49">
                  <c:v>221</c:v>
                </c:pt>
                <c:pt idx="50">
                  <c:v>216</c:v>
                </c:pt>
                <c:pt idx="51">
                  <c:v>226</c:v>
                </c:pt>
                <c:pt idx="52">
                  <c:v>210</c:v>
                </c:pt>
                <c:pt idx="53">
                  <c:v>220</c:v>
                </c:pt>
                <c:pt idx="54">
                  <c:v>213</c:v>
                </c:pt>
                <c:pt idx="55">
                  <c:v>209</c:v>
                </c:pt>
                <c:pt idx="56">
                  <c:v>206</c:v>
                </c:pt>
                <c:pt idx="57">
                  <c:v>224</c:v>
                </c:pt>
                <c:pt idx="58">
                  <c:v>202</c:v>
                </c:pt>
                <c:pt idx="59">
                  <c:v>220</c:v>
                </c:pt>
                <c:pt idx="60">
                  <c:v>219</c:v>
                </c:pt>
                <c:pt idx="61">
                  <c:v>226</c:v>
                </c:pt>
                <c:pt idx="62">
                  <c:v>230</c:v>
                </c:pt>
                <c:pt idx="63">
                  <c:v>215</c:v>
                </c:pt>
                <c:pt idx="64">
                  <c:v>216</c:v>
                </c:pt>
                <c:pt idx="65">
                  <c:v>213</c:v>
                </c:pt>
                <c:pt idx="66">
                  <c:v>194</c:v>
                </c:pt>
                <c:pt idx="67">
                  <c:v>212</c:v>
                </c:pt>
                <c:pt idx="68">
                  <c:v>213</c:v>
                </c:pt>
                <c:pt idx="69">
                  <c:v>237</c:v>
                </c:pt>
                <c:pt idx="70">
                  <c:v>222</c:v>
                </c:pt>
                <c:pt idx="71">
                  <c:v>217</c:v>
                </c:pt>
                <c:pt idx="72">
                  <c:v>209</c:v>
                </c:pt>
                <c:pt idx="73">
                  <c:v>221</c:v>
                </c:pt>
                <c:pt idx="74">
                  <c:v>199</c:v>
                </c:pt>
                <c:pt idx="75">
                  <c:v>200</c:v>
                </c:pt>
                <c:pt idx="76">
                  <c:v>197</c:v>
                </c:pt>
                <c:pt idx="77">
                  <c:v>216</c:v>
                </c:pt>
                <c:pt idx="78">
                  <c:v>198</c:v>
                </c:pt>
                <c:pt idx="79">
                  <c:v>220</c:v>
                </c:pt>
                <c:pt idx="80">
                  <c:v>210</c:v>
                </c:pt>
                <c:pt idx="81">
                  <c:v>206</c:v>
                </c:pt>
                <c:pt idx="82">
                  <c:v>217</c:v>
                </c:pt>
                <c:pt idx="83">
                  <c:v>199</c:v>
                </c:pt>
                <c:pt idx="84">
                  <c:v>200</c:v>
                </c:pt>
                <c:pt idx="85">
                  <c:v>211</c:v>
                </c:pt>
                <c:pt idx="86">
                  <c:v>198</c:v>
                </c:pt>
                <c:pt idx="87">
                  <c:v>210</c:v>
                </c:pt>
                <c:pt idx="88">
                  <c:v>204</c:v>
                </c:pt>
              </c:numCache>
            </c:numRef>
          </c:xVal>
          <c:yVal>
            <c:numRef>
              <c:f>raw_xy!$R:$R</c:f>
              <c:numCache>
                <c:formatCode>General</c:formatCode>
                <c:ptCount val="1048576"/>
                <c:pt idx="0">
                  <c:v>200</c:v>
                </c:pt>
                <c:pt idx="1">
                  <c:v>207</c:v>
                </c:pt>
                <c:pt idx="2">
                  <c:v>204</c:v>
                </c:pt>
                <c:pt idx="3">
                  <c:v>191</c:v>
                </c:pt>
                <c:pt idx="4">
                  <c:v>231</c:v>
                </c:pt>
                <c:pt idx="5">
                  <c:v>200</c:v>
                </c:pt>
                <c:pt idx="6">
                  <c:v>182</c:v>
                </c:pt>
                <c:pt idx="7">
                  <c:v>193</c:v>
                </c:pt>
                <c:pt idx="8">
                  <c:v>204</c:v>
                </c:pt>
                <c:pt idx="9">
                  <c:v>217</c:v>
                </c:pt>
                <c:pt idx="10">
                  <c:v>201</c:v>
                </c:pt>
                <c:pt idx="11">
                  <c:v>193</c:v>
                </c:pt>
                <c:pt idx="12">
                  <c:v>203</c:v>
                </c:pt>
                <c:pt idx="13">
                  <c:v>228</c:v>
                </c:pt>
                <c:pt idx="14">
                  <c:v>195</c:v>
                </c:pt>
                <c:pt idx="15">
                  <c:v>201</c:v>
                </c:pt>
                <c:pt idx="16">
                  <c:v>208</c:v>
                </c:pt>
                <c:pt idx="17">
                  <c:v>222</c:v>
                </c:pt>
                <c:pt idx="18">
                  <c:v>197</c:v>
                </c:pt>
                <c:pt idx="19">
                  <c:v>195</c:v>
                </c:pt>
                <c:pt idx="20">
                  <c:v>208</c:v>
                </c:pt>
                <c:pt idx="21">
                  <c:v>213</c:v>
                </c:pt>
                <c:pt idx="22">
                  <c:v>203</c:v>
                </c:pt>
                <c:pt idx="23">
                  <c:v>199</c:v>
                </c:pt>
                <c:pt idx="24">
                  <c:v>215</c:v>
                </c:pt>
                <c:pt idx="25">
                  <c:v>235</c:v>
                </c:pt>
                <c:pt idx="26">
                  <c:v>210</c:v>
                </c:pt>
                <c:pt idx="27">
                  <c:v>209</c:v>
                </c:pt>
                <c:pt idx="28">
                  <c:v>233</c:v>
                </c:pt>
                <c:pt idx="29">
                  <c:v>236</c:v>
                </c:pt>
                <c:pt idx="30">
                  <c:v>226</c:v>
                </c:pt>
                <c:pt idx="31">
                  <c:v>213</c:v>
                </c:pt>
                <c:pt idx="32">
                  <c:v>201</c:v>
                </c:pt>
                <c:pt idx="33">
                  <c:v>195</c:v>
                </c:pt>
                <c:pt idx="34">
                  <c:v>196</c:v>
                </c:pt>
                <c:pt idx="35">
                  <c:v>252</c:v>
                </c:pt>
                <c:pt idx="36">
                  <c:v>261</c:v>
                </c:pt>
                <c:pt idx="37">
                  <c:v>233</c:v>
                </c:pt>
                <c:pt idx="38">
                  <c:v>213</c:v>
                </c:pt>
                <c:pt idx="39">
                  <c:v>235</c:v>
                </c:pt>
                <c:pt idx="40">
                  <c:v>242</c:v>
                </c:pt>
                <c:pt idx="41">
                  <c:v>269</c:v>
                </c:pt>
                <c:pt idx="42">
                  <c:v>223</c:v>
                </c:pt>
                <c:pt idx="43">
                  <c:v>205</c:v>
                </c:pt>
                <c:pt idx="44">
                  <c:v>188</c:v>
                </c:pt>
                <c:pt idx="45">
                  <c:v>207</c:v>
                </c:pt>
                <c:pt idx="46">
                  <c:v>198</c:v>
                </c:pt>
                <c:pt idx="47">
                  <c:v>206</c:v>
                </c:pt>
                <c:pt idx="48">
                  <c:v>194</c:v>
                </c:pt>
                <c:pt idx="49">
                  <c:v>194</c:v>
                </c:pt>
                <c:pt idx="50">
                  <c:v>192</c:v>
                </c:pt>
                <c:pt idx="51">
                  <c:v>199</c:v>
                </c:pt>
                <c:pt idx="52">
                  <c:v>200</c:v>
                </c:pt>
                <c:pt idx="53">
                  <c:v>197</c:v>
                </c:pt>
                <c:pt idx="54">
                  <c:v>191</c:v>
                </c:pt>
                <c:pt idx="55">
                  <c:v>206</c:v>
                </c:pt>
                <c:pt idx="56">
                  <c:v>207</c:v>
                </c:pt>
                <c:pt idx="57">
                  <c:v>187</c:v>
                </c:pt>
                <c:pt idx="58">
                  <c:v>183</c:v>
                </c:pt>
                <c:pt idx="59">
                  <c:v>189</c:v>
                </c:pt>
                <c:pt idx="60">
                  <c:v>193</c:v>
                </c:pt>
                <c:pt idx="61">
                  <c:v>193</c:v>
                </c:pt>
                <c:pt idx="62">
                  <c:v>208</c:v>
                </c:pt>
                <c:pt idx="63">
                  <c:v>200</c:v>
                </c:pt>
                <c:pt idx="64">
                  <c:v>188</c:v>
                </c:pt>
                <c:pt idx="65">
                  <c:v>202</c:v>
                </c:pt>
                <c:pt idx="66">
                  <c:v>207</c:v>
                </c:pt>
                <c:pt idx="67">
                  <c:v>199</c:v>
                </c:pt>
                <c:pt idx="68">
                  <c:v>202</c:v>
                </c:pt>
                <c:pt idx="69">
                  <c:v>195</c:v>
                </c:pt>
                <c:pt idx="70">
                  <c:v>178</c:v>
                </c:pt>
                <c:pt idx="71">
                  <c:v>192</c:v>
                </c:pt>
                <c:pt idx="72">
                  <c:v>212</c:v>
                </c:pt>
                <c:pt idx="73">
                  <c:v>190</c:v>
                </c:pt>
                <c:pt idx="74">
                  <c:v>201</c:v>
                </c:pt>
                <c:pt idx="75">
                  <c:v>177</c:v>
                </c:pt>
                <c:pt idx="76">
                  <c:v>196</c:v>
                </c:pt>
                <c:pt idx="77">
                  <c:v>187</c:v>
                </c:pt>
                <c:pt idx="78">
                  <c:v>215</c:v>
                </c:pt>
                <c:pt idx="79">
                  <c:v>203</c:v>
                </c:pt>
                <c:pt idx="80">
                  <c:v>211</c:v>
                </c:pt>
                <c:pt idx="81">
                  <c:v>196</c:v>
                </c:pt>
                <c:pt idx="82">
                  <c:v>188</c:v>
                </c:pt>
                <c:pt idx="83">
                  <c:v>206</c:v>
                </c:pt>
                <c:pt idx="84">
                  <c:v>209</c:v>
                </c:pt>
                <c:pt idx="85">
                  <c:v>194</c:v>
                </c:pt>
                <c:pt idx="86">
                  <c:v>207</c:v>
                </c:pt>
                <c:pt idx="87">
                  <c:v>210</c:v>
                </c:pt>
                <c:pt idx="88">
                  <c:v>203</c:v>
                </c:pt>
              </c:numCache>
            </c:numRef>
          </c:yVal>
        </c:ser>
        <c:ser>
          <c:idx val="9"/>
          <c:order val="9"/>
          <c:spPr>
            <a:ln w="28575">
              <a:noFill/>
            </a:ln>
          </c:spPr>
          <c:xVal>
            <c:numRef>
              <c:f>raw_xy!$S:$S</c:f>
              <c:numCache>
                <c:formatCode>General</c:formatCode>
                <c:ptCount val="1048576"/>
                <c:pt idx="0">
                  <c:v>331</c:v>
                </c:pt>
                <c:pt idx="1">
                  <c:v>349</c:v>
                </c:pt>
                <c:pt idx="2">
                  <c:v>319</c:v>
                </c:pt>
                <c:pt idx="3">
                  <c:v>362</c:v>
                </c:pt>
                <c:pt idx="4">
                  <c:v>354</c:v>
                </c:pt>
                <c:pt idx="5">
                  <c:v>356</c:v>
                </c:pt>
                <c:pt idx="6">
                  <c:v>337</c:v>
                </c:pt>
                <c:pt idx="7">
                  <c:v>367</c:v>
                </c:pt>
                <c:pt idx="8">
                  <c:v>317</c:v>
                </c:pt>
                <c:pt idx="9">
                  <c:v>378</c:v>
                </c:pt>
                <c:pt idx="10">
                  <c:v>364</c:v>
                </c:pt>
                <c:pt idx="11">
                  <c:v>371</c:v>
                </c:pt>
                <c:pt idx="12">
                  <c:v>353</c:v>
                </c:pt>
                <c:pt idx="13">
                  <c:v>380</c:v>
                </c:pt>
                <c:pt idx="14">
                  <c:v>354</c:v>
                </c:pt>
                <c:pt idx="15">
                  <c:v>356</c:v>
                </c:pt>
                <c:pt idx="16">
                  <c:v>340</c:v>
                </c:pt>
                <c:pt idx="17">
                  <c:v>390</c:v>
                </c:pt>
                <c:pt idx="18">
                  <c:v>408</c:v>
                </c:pt>
                <c:pt idx="19">
                  <c:v>362</c:v>
                </c:pt>
                <c:pt idx="20">
                  <c:v>369</c:v>
                </c:pt>
                <c:pt idx="21">
                  <c:v>472</c:v>
                </c:pt>
                <c:pt idx="22">
                  <c:v>451</c:v>
                </c:pt>
                <c:pt idx="23">
                  <c:v>508</c:v>
                </c:pt>
                <c:pt idx="24">
                  <c:v>506</c:v>
                </c:pt>
                <c:pt idx="25">
                  <c:v>432</c:v>
                </c:pt>
                <c:pt idx="26">
                  <c:v>531</c:v>
                </c:pt>
                <c:pt idx="27">
                  <c:v>532</c:v>
                </c:pt>
                <c:pt idx="28">
                  <c:v>538</c:v>
                </c:pt>
                <c:pt idx="29">
                  <c:v>543</c:v>
                </c:pt>
                <c:pt idx="30">
                  <c:v>541</c:v>
                </c:pt>
                <c:pt idx="31">
                  <c:v>591</c:v>
                </c:pt>
                <c:pt idx="32">
                  <c:v>686</c:v>
                </c:pt>
                <c:pt idx="33">
                  <c:v>685</c:v>
                </c:pt>
                <c:pt idx="34">
                  <c:v>601</c:v>
                </c:pt>
                <c:pt idx="35">
                  <c:v>588</c:v>
                </c:pt>
                <c:pt idx="36">
                  <c:v>687</c:v>
                </c:pt>
                <c:pt idx="37">
                  <c:v>622</c:v>
                </c:pt>
                <c:pt idx="38">
                  <c:v>628</c:v>
                </c:pt>
                <c:pt idx="39">
                  <c:v>501</c:v>
                </c:pt>
                <c:pt idx="40">
                  <c:v>548</c:v>
                </c:pt>
                <c:pt idx="41">
                  <c:v>550</c:v>
                </c:pt>
                <c:pt idx="42">
                  <c:v>512</c:v>
                </c:pt>
                <c:pt idx="43">
                  <c:v>447</c:v>
                </c:pt>
                <c:pt idx="44">
                  <c:v>596</c:v>
                </c:pt>
                <c:pt idx="45">
                  <c:v>476</c:v>
                </c:pt>
                <c:pt idx="46">
                  <c:v>487</c:v>
                </c:pt>
                <c:pt idx="47">
                  <c:v>493</c:v>
                </c:pt>
                <c:pt idx="48">
                  <c:v>487</c:v>
                </c:pt>
                <c:pt idx="49">
                  <c:v>411</c:v>
                </c:pt>
                <c:pt idx="50">
                  <c:v>542</c:v>
                </c:pt>
                <c:pt idx="51">
                  <c:v>495</c:v>
                </c:pt>
                <c:pt idx="52">
                  <c:v>454</c:v>
                </c:pt>
                <c:pt idx="53">
                  <c:v>456</c:v>
                </c:pt>
                <c:pt idx="54">
                  <c:v>417</c:v>
                </c:pt>
                <c:pt idx="55">
                  <c:v>452</c:v>
                </c:pt>
                <c:pt idx="56">
                  <c:v>403</c:v>
                </c:pt>
                <c:pt idx="57">
                  <c:v>399</c:v>
                </c:pt>
                <c:pt idx="58">
                  <c:v>396</c:v>
                </c:pt>
                <c:pt idx="59">
                  <c:v>375</c:v>
                </c:pt>
                <c:pt idx="60">
                  <c:v>386</c:v>
                </c:pt>
                <c:pt idx="61">
                  <c:v>375</c:v>
                </c:pt>
                <c:pt idx="62">
                  <c:v>379</c:v>
                </c:pt>
                <c:pt idx="63">
                  <c:v>407</c:v>
                </c:pt>
                <c:pt idx="64">
                  <c:v>385</c:v>
                </c:pt>
                <c:pt idx="65">
                  <c:v>379</c:v>
                </c:pt>
                <c:pt idx="66">
                  <c:v>340</c:v>
                </c:pt>
                <c:pt idx="67">
                  <c:v>343</c:v>
                </c:pt>
                <c:pt idx="68">
                  <c:v>343</c:v>
                </c:pt>
                <c:pt idx="69">
                  <c:v>338</c:v>
                </c:pt>
                <c:pt idx="70">
                  <c:v>362</c:v>
                </c:pt>
                <c:pt idx="71">
                  <c:v>331</c:v>
                </c:pt>
                <c:pt idx="72">
                  <c:v>376</c:v>
                </c:pt>
                <c:pt idx="73">
                  <c:v>379</c:v>
                </c:pt>
                <c:pt idx="74">
                  <c:v>382</c:v>
                </c:pt>
                <c:pt idx="75">
                  <c:v>376</c:v>
                </c:pt>
              </c:numCache>
            </c:numRef>
          </c:xVal>
          <c:yVal>
            <c:numRef>
              <c:f>raw_xy!$T:$T</c:f>
              <c:numCache>
                <c:formatCode>General</c:formatCode>
                <c:ptCount val="1048576"/>
                <c:pt idx="0">
                  <c:v>241</c:v>
                </c:pt>
                <c:pt idx="1">
                  <c:v>239</c:v>
                </c:pt>
                <c:pt idx="2">
                  <c:v>230</c:v>
                </c:pt>
                <c:pt idx="3">
                  <c:v>228</c:v>
                </c:pt>
                <c:pt idx="4">
                  <c:v>242</c:v>
                </c:pt>
                <c:pt idx="5">
                  <c:v>253</c:v>
                </c:pt>
                <c:pt idx="6">
                  <c:v>240</c:v>
                </c:pt>
                <c:pt idx="7">
                  <c:v>245</c:v>
                </c:pt>
                <c:pt idx="8">
                  <c:v>240</c:v>
                </c:pt>
                <c:pt idx="9">
                  <c:v>255</c:v>
                </c:pt>
                <c:pt idx="10">
                  <c:v>251</c:v>
                </c:pt>
                <c:pt idx="11">
                  <c:v>251</c:v>
                </c:pt>
                <c:pt idx="12">
                  <c:v>251</c:v>
                </c:pt>
                <c:pt idx="13">
                  <c:v>243</c:v>
                </c:pt>
                <c:pt idx="14">
                  <c:v>225</c:v>
                </c:pt>
                <c:pt idx="15">
                  <c:v>244</c:v>
                </c:pt>
                <c:pt idx="16">
                  <c:v>235</c:v>
                </c:pt>
                <c:pt idx="17">
                  <c:v>250</c:v>
                </c:pt>
                <c:pt idx="18">
                  <c:v>229</c:v>
                </c:pt>
                <c:pt idx="19">
                  <c:v>262</c:v>
                </c:pt>
                <c:pt idx="20">
                  <c:v>252</c:v>
                </c:pt>
                <c:pt idx="21">
                  <c:v>253</c:v>
                </c:pt>
                <c:pt idx="22">
                  <c:v>272</c:v>
                </c:pt>
                <c:pt idx="23">
                  <c:v>244</c:v>
                </c:pt>
                <c:pt idx="24">
                  <c:v>264</c:v>
                </c:pt>
                <c:pt idx="25">
                  <c:v>276</c:v>
                </c:pt>
                <c:pt idx="26">
                  <c:v>304</c:v>
                </c:pt>
                <c:pt idx="27">
                  <c:v>288</c:v>
                </c:pt>
                <c:pt idx="28">
                  <c:v>301</c:v>
                </c:pt>
                <c:pt idx="29">
                  <c:v>311</c:v>
                </c:pt>
                <c:pt idx="30">
                  <c:v>291</c:v>
                </c:pt>
                <c:pt idx="31">
                  <c:v>296</c:v>
                </c:pt>
                <c:pt idx="32">
                  <c:v>292</c:v>
                </c:pt>
                <c:pt idx="33">
                  <c:v>329</c:v>
                </c:pt>
                <c:pt idx="34">
                  <c:v>301</c:v>
                </c:pt>
                <c:pt idx="35">
                  <c:v>328</c:v>
                </c:pt>
                <c:pt idx="36">
                  <c:v>325</c:v>
                </c:pt>
                <c:pt idx="37">
                  <c:v>295</c:v>
                </c:pt>
                <c:pt idx="38">
                  <c:v>309</c:v>
                </c:pt>
                <c:pt idx="39">
                  <c:v>280</c:v>
                </c:pt>
                <c:pt idx="40">
                  <c:v>277</c:v>
                </c:pt>
                <c:pt idx="41">
                  <c:v>265</c:v>
                </c:pt>
                <c:pt idx="42">
                  <c:v>314</c:v>
                </c:pt>
                <c:pt idx="43">
                  <c:v>271</c:v>
                </c:pt>
                <c:pt idx="44">
                  <c:v>281</c:v>
                </c:pt>
                <c:pt idx="45">
                  <c:v>288</c:v>
                </c:pt>
                <c:pt idx="46">
                  <c:v>258</c:v>
                </c:pt>
                <c:pt idx="47">
                  <c:v>255</c:v>
                </c:pt>
                <c:pt idx="48">
                  <c:v>286</c:v>
                </c:pt>
                <c:pt idx="49">
                  <c:v>309</c:v>
                </c:pt>
                <c:pt idx="50">
                  <c:v>261</c:v>
                </c:pt>
                <c:pt idx="51">
                  <c:v>296</c:v>
                </c:pt>
                <c:pt idx="52">
                  <c:v>285</c:v>
                </c:pt>
                <c:pt idx="53">
                  <c:v>289</c:v>
                </c:pt>
                <c:pt idx="54">
                  <c:v>262</c:v>
                </c:pt>
                <c:pt idx="55">
                  <c:v>268</c:v>
                </c:pt>
                <c:pt idx="56">
                  <c:v>252</c:v>
                </c:pt>
                <c:pt idx="57">
                  <c:v>266</c:v>
                </c:pt>
                <c:pt idx="58">
                  <c:v>275</c:v>
                </c:pt>
                <c:pt idx="59">
                  <c:v>253</c:v>
                </c:pt>
                <c:pt idx="60">
                  <c:v>274</c:v>
                </c:pt>
                <c:pt idx="61">
                  <c:v>250</c:v>
                </c:pt>
                <c:pt idx="62">
                  <c:v>247</c:v>
                </c:pt>
                <c:pt idx="63">
                  <c:v>233</c:v>
                </c:pt>
                <c:pt idx="64">
                  <c:v>220</c:v>
                </c:pt>
                <c:pt idx="65">
                  <c:v>236</c:v>
                </c:pt>
                <c:pt idx="66">
                  <c:v>235</c:v>
                </c:pt>
                <c:pt idx="67">
                  <c:v>211</c:v>
                </c:pt>
                <c:pt idx="68">
                  <c:v>227</c:v>
                </c:pt>
                <c:pt idx="69">
                  <c:v>223</c:v>
                </c:pt>
                <c:pt idx="70">
                  <c:v>235</c:v>
                </c:pt>
                <c:pt idx="71">
                  <c:v>220</c:v>
                </c:pt>
                <c:pt idx="72">
                  <c:v>238</c:v>
                </c:pt>
                <c:pt idx="73">
                  <c:v>244</c:v>
                </c:pt>
                <c:pt idx="74">
                  <c:v>251</c:v>
                </c:pt>
                <c:pt idx="75">
                  <c:v>243</c:v>
                </c:pt>
              </c:numCache>
            </c:numRef>
          </c:yVal>
        </c:ser>
        <c:ser>
          <c:idx val="10"/>
          <c:order val="10"/>
          <c:spPr>
            <a:ln w="28575">
              <a:noFill/>
            </a:ln>
          </c:spPr>
          <c:xVal>
            <c:numRef>
              <c:f>raw_xy!$U:$U</c:f>
              <c:numCache>
                <c:formatCode>General</c:formatCode>
                <c:ptCount val="1048576"/>
                <c:pt idx="0">
                  <c:v>305</c:v>
                </c:pt>
                <c:pt idx="1">
                  <c:v>294</c:v>
                </c:pt>
                <c:pt idx="2">
                  <c:v>330</c:v>
                </c:pt>
                <c:pt idx="3">
                  <c:v>303</c:v>
                </c:pt>
                <c:pt idx="4">
                  <c:v>270</c:v>
                </c:pt>
                <c:pt idx="5">
                  <c:v>319</c:v>
                </c:pt>
                <c:pt idx="6">
                  <c:v>316</c:v>
                </c:pt>
                <c:pt idx="7">
                  <c:v>272</c:v>
                </c:pt>
                <c:pt idx="8">
                  <c:v>325</c:v>
                </c:pt>
                <c:pt idx="9">
                  <c:v>306</c:v>
                </c:pt>
                <c:pt idx="10">
                  <c:v>299</c:v>
                </c:pt>
                <c:pt idx="11">
                  <c:v>288</c:v>
                </c:pt>
                <c:pt idx="12">
                  <c:v>290</c:v>
                </c:pt>
                <c:pt idx="13">
                  <c:v>262</c:v>
                </c:pt>
                <c:pt idx="14">
                  <c:v>271</c:v>
                </c:pt>
                <c:pt idx="15">
                  <c:v>270</c:v>
                </c:pt>
                <c:pt idx="16">
                  <c:v>252</c:v>
                </c:pt>
                <c:pt idx="17">
                  <c:v>260</c:v>
                </c:pt>
                <c:pt idx="18">
                  <c:v>287</c:v>
                </c:pt>
                <c:pt idx="19">
                  <c:v>329</c:v>
                </c:pt>
                <c:pt idx="20">
                  <c:v>295</c:v>
                </c:pt>
                <c:pt idx="21">
                  <c:v>323</c:v>
                </c:pt>
                <c:pt idx="22">
                  <c:v>343</c:v>
                </c:pt>
                <c:pt idx="23">
                  <c:v>348</c:v>
                </c:pt>
                <c:pt idx="24">
                  <c:v>389</c:v>
                </c:pt>
                <c:pt idx="25">
                  <c:v>395</c:v>
                </c:pt>
                <c:pt idx="26">
                  <c:v>348</c:v>
                </c:pt>
                <c:pt idx="27">
                  <c:v>368</c:v>
                </c:pt>
                <c:pt idx="28">
                  <c:v>334</c:v>
                </c:pt>
                <c:pt idx="29">
                  <c:v>363</c:v>
                </c:pt>
                <c:pt idx="30">
                  <c:v>335</c:v>
                </c:pt>
                <c:pt idx="31">
                  <c:v>403</c:v>
                </c:pt>
                <c:pt idx="32">
                  <c:v>370</c:v>
                </c:pt>
                <c:pt idx="33">
                  <c:v>388</c:v>
                </c:pt>
                <c:pt idx="34">
                  <c:v>431</c:v>
                </c:pt>
                <c:pt idx="35">
                  <c:v>448</c:v>
                </c:pt>
                <c:pt idx="36">
                  <c:v>396</c:v>
                </c:pt>
                <c:pt idx="37">
                  <c:v>455</c:v>
                </c:pt>
                <c:pt idx="38">
                  <c:v>434</c:v>
                </c:pt>
                <c:pt idx="39">
                  <c:v>514</c:v>
                </c:pt>
                <c:pt idx="40">
                  <c:v>563</c:v>
                </c:pt>
                <c:pt idx="41">
                  <c:v>642</c:v>
                </c:pt>
                <c:pt idx="42">
                  <c:v>570</c:v>
                </c:pt>
                <c:pt idx="43">
                  <c:v>394</c:v>
                </c:pt>
                <c:pt idx="44">
                  <c:v>385</c:v>
                </c:pt>
                <c:pt idx="45">
                  <c:v>351</c:v>
                </c:pt>
                <c:pt idx="46">
                  <c:v>478</c:v>
                </c:pt>
                <c:pt idx="47">
                  <c:v>410</c:v>
                </c:pt>
                <c:pt idx="48">
                  <c:v>375</c:v>
                </c:pt>
                <c:pt idx="49">
                  <c:v>328</c:v>
                </c:pt>
                <c:pt idx="50">
                  <c:v>291</c:v>
                </c:pt>
                <c:pt idx="51">
                  <c:v>236</c:v>
                </c:pt>
                <c:pt idx="52">
                  <c:v>370</c:v>
                </c:pt>
                <c:pt idx="53">
                  <c:v>437</c:v>
                </c:pt>
                <c:pt idx="54">
                  <c:v>452</c:v>
                </c:pt>
                <c:pt idx="55">
                  <c:v>309</c:v>
                </c:pt>
                <c:pt idx="56">
                  <c:v>290</c:v>
                </c:pt>
                <c:pt idx="57">
                  <c:v>256</c:v>
                </c:pt>
                <c:pt idx="58">
                  <c:v>260</c:v>
                </c:pt>
                <c:pt idx="59">
                  <c:v>245</c:v>
                </c:pt>
                <c:pt idx="60">
                  <c:v>237</c:v>
                </c:pt>
                <c:pt idx="61">
                  <c:v>278</c:v>
                </c:pt>
                <c:pt idx="62">
                  <c:v>266</c:v>
                </c:pt>
                <c:pt idx="63">
                  <c:v>246</c:v>
                </c:pt>
                <c:pt idx="64">
                  <c:v>247</c:v>
                </c:pt>
                <c:pt idx="65">
                  <c:v>247</c:v>
                </c:pt>
                <c:pt idx="66">
                  <c:v>233</c:v>
                </c:pt>
                <c:pt idx="67">
                  <c:v>253</c:v>
                </c:pt>
                <c:pt idx="68">
                  <c:v>235</c:v>
                </c:pt>
                <c:pt idx="69">
                  <c:v>291</c:v>
                </c:pt>
                <c:pt idx="70">
                  <c:v>288</c:v>
                </c:pt>
                <c:pt idx="71">
                  <c:v>267</c:v>
                </c:pt>
                <c:pt idx="72">
                  <c:v>284</c:v>
                </c:pt>
                <c:pt idx="73">
                  <c:v>271</c:v>
                </c:pt>
              </c:numCache>
            </c:numRef>
          </c:xVal>
          <c:yVal>
            <c:numRef>
              <c:f>raw_xy!$V:$V</c:f>
              <c:numCache>
                <c:formatCode>General</c:formatCode>
                <c:ptCount val="1048576"/>
                <c:pt idx="0">
                  <c:v>247</c:v>
                </c:pt>
                <c:pt idx="1">
                  <c:v>264</c:v>
                </c:pt>
                <c:pt idx="2">
                  <c:v>247</c:v>
                </c:pt>
                <c:pt idx="3">
                  <c:v>244</c:v>
                </c:pt>
                <c:pt idx="4">
                  <c:v>238</c:v>
                </c:pt>
                <c:pt idx="5">
                  <c:v>247</c:v>
                </c:pt>
                <c:pt idx="6">
                  <c:v>244</c:v>
                </c:pt>
                <c:pt idx="7">
                  <c:v>256</c:v>
                </c:pt>
                <c:pt idx="8">
                  <c:v>270</c:v>
                </c:pt>
                <c:pt idx="9">
                  <c:v>272</c:v>
                </c:pt>
                <c:pt idx="10">
                  <c:v>261</c:v>
                </c:pt>
                <c:pt idx="11">
                  <c:v>248</c:v>
                </c:pt>
                <c:pt idx="12">
                  <c:v>263</c:v>
                </c:pt>
                <c:pt idx="13">
                  <c:v>229</c:v>
                </c:pt>
                <c:pt idx="14">
                  <c:v>234</c:v>
                </c:pt>
                <c:pt idx="15">
                  <c:v>223</c:v>
                </c:pt>
                <c:pt idx="16">
                  <c:v>248</c:v>
                </c:pt>
                <c:pt idx="17">
                  <c:v>243</c:v>
                </c:pt>
                <c:pt idx="18">
                  <c:v>249</c:v>
                </c:pt>
                <c:pt idx="19">
                  <c:v>236</c:v>
                </c:pt>
                <c:pt idx="20">
                  <c:v>230</c:v>
                </c:pt>
                <c:pt idx="21">
                  <c:v>274</c:v>
                </c:pt>
                <c:pt idx="22">
                  <c:v>261</c:v>
                </c:pt>
                <c:pt idx="23">
                  <c:v>252</c:v>
                </c:pt>
                <c:pt idx="24">
                  <c:v>264</c:v>
                </c:pt>
                <c:pt idx="25">
                  <c:v>261</c:v>
                </c:pt>
                <c:pt idx="26">
                  <c:v>255</c:v>
                </c:pt>
                <c:pt idx="27">
                  <c:v>271</c:v>
                </c:pt>
                <c:pt idx="28">
                  <c:v>274</c:v>
                </c:pt>
                <c:pt idx="29">
                  <c:v>272</c:v>
                </c:pt>
                <c:pt idx="30">
                  <c:v>260</c:v>
                </c:pt>
                <c:pt idx="31">
                  <c:v>271</c:v>
                </c:pt>
                <c:pt idx="32">
                  <c:v>237</c:v>
                </c:pt>
                <c:pt idx="33">
                  <c:v>251</c:v>
                </c:pt>
                <c:pt idx="34">
                  <c:v>265</c:v>
                </c:pt>
                <c:pt idx="35">
                  <c:v>289</c:v>
                </c:pt>
                <c:pt idx="36">
                  <c:v>283</c:v>
                </c:pt>
                <c:pt idx="37">
                  <c:v>250</c:v>
                </c:pt>
                <c:pt idx="38">
                  <c:v>294</c:v>
                </c:pt>
                <c:pt idx="39">
                  <c:v>277</c:v>
                </c:pt>
                <c:pt idx="40">
                  <c:v>309</c:v>
                </c:pt>
                <c:pt idx="41">
                  <c:v>297</c:v>
                </c:pt>
                <c:pt idx="42">
                  <c:v>308</c:v>
                </c:pt>
                <c:pt idx="43">
                  <c:v>281</c:v>
                </c:pt>
                <c:pt idx="44">
                  <c:v>236</c:v>
                </c:pt>
                <c:pt idx="45">
                  <c:v>272</c:v>
                </c:pt>
                <c:pt idx="46">
                  <c:v>268</c:v>
                </c:pt>
                <c:pt idx="47">
                  <c:v>270</c:v>
                </c:pt>
                <c:pt idx="48">
                  <c:v>277</c:v>
                </c:pt>
                <c:pt idx="49">
                  <c:v>230</c:v>
                </c:pt>
                <c:pt idx="50">
                  <c:v>284</c:v>
                </c:pt>
                <c:pt idx="51">
                  <c:v>215</c:v>
                </c:pt>
                <c:pt idx="52">
                  <c:v>228</c:v>
                </c:pt>
                <c:pt idx="53">
                  <c:v>286</c:v>
                </c:pt>
                <c:pt idx="54">
                  <c:v>263</c:v>
                </c:pt>
                <c:pt idx="55">
                  <c:v>237</c:v>
                </c:pt>
                <c:pt idx="56">
                  <c:v>242</c:v>
                </c:pt>
                <c:pt idx="57">
                  <c:v>214</c:v>
                </c:pt>
                <c:pt idx="58">
                  <c:v>233</c:v>
                </c:pt>
                <c:pt idx="59">
                  <c:v>234</c:v>
                </c:pt>
                <c:pt idx="60">
                  <c:v>224</c:v>
                </c:pt>
                <c:pt idx="61">
                  <c:v>230</c:v>
                </c:pt>
                <c:pt idx="62">
                  <c:v>237</c:v>
                </c:pt>
                <c:pt idx="63">
                  <c:v>214</c:v>
                </c:pt>
                <c:pt idx="64">
                  <c:v>211</c:v>
                </c:pt>
                <c:pt idx="65">
                  <c:v>218</c:v>
                </c:pt>
                <c:pt idx="66">
                  <c:v>236</c:v>
                </c:pt>
                <c:pt idx="67">
                  <c:v>233</c:v>
                </c:pt>
                <c:pt idx="68">
                  <c:v>227</c:v>
                </c:pt>
                <c:pt idx="69">
                  <c:v>235</c:v>
                </c:pt>
                <c:pt idx="70">
                  <c:v>240</c:v>
                </c:pt>
                <c:pt idx="71">
                  <c:v>211</c:v>
                </c:pt>
                <c:pt idx="72">
                  <c:v>234</c:v>
                </c:pt>
                <c:pt idx="73">
                  <c:v>216</c:v>
                </c:pt>
              </c:numCache>
            </c:numRef>
          </c:yVal>
        </c:ser>
        <c:ser>
          <c:idx val="11"/>
          <c:order val="11"/>
          <c:spPr>
            <a:ln w="28575">
              <a:noFill/>
            </a:ln>
          </c:spPr>
          <c:xVal>
            <c:numRef>
              <c:f>raw_xy!$W:$W</c:f>
              <c:numCache>
                <c:formatCode>General</c:formatCode>
                <c:ptCount val="1048576"/>
                <c:pt idx="0">
                  <c:v>263</c:v>
                </c:pt>
                <c:pt idx="1">
                  <c:v>237</c:v>
                </c:pt>
                <c:pt idx="2">
                  <c:v>229</c:v>
                </c:pt>
                <c:pt idx="3">
                  <c:v>208</c:v>
                </c:pt>
                <c:pt idx="4">
                  <c:v>225</c:v>
                </c:pt>
                <c:pt idx="5">
                  <c:v>205</c:v>
                </c:pt>
                <c:pt idx="6">
                  <c:v>220</c:v>
                </c:pt>
                <c:pt idx="7">
                  <c:v>222</c:v>
                </c:pt>
                <c:pt idx="8">
                  <c:v>254</c:v>
                </c:pt>
                <c:pt idx="9">
                  <c:v>249</c:v>
                </c:pt>
                <c:pt idx="10">
                  <c:v>234</c:v>
                </c:pt>
                <c:pt idx="11">
                  <c:v>224</c:v>
                </c:pt>
                <c:pt idx="12">
                  <c:v>277</c:v>
                </c:pt>
                <c:pt idx="13">
                  <c:v>305</c:v>
                </c:pt>
                <c:pt idx="14">
                  <c:v>310</c:v>
                </c:pt>
                <c:pt idx="15">
                  <c:v>427</c:v>
                </c:pt>
                <c:pt idx="16">
                  <c:v>401</c:v>
                </c:pt>
                <c:pt idx="17">
                  <c:v>431</c:v>
                </c:pt>
                <c:pt idx="18">
                  <c:v>450</c:v>
                </c:pt>
                <c:pt idx="19">
                  <c:v>469</c:v>
                </c:pt>
                <c:pt idx="20">
                  <c:v>482</c:v>
                </c:pt>
                <c:pt idx="21">
                  <c:v>495</c:v>
                </c:pt>
                <c:pt idx="22">
                  <c:v>513</c:v>
                </c:pt>
                <c:pt idx="23">
                  <c:v>499</c:v>
                </c:pt>
                <c:pt idx="24">
                  <c:v>494</c:v>
                </c:pt>
                <c:pt idx="25">
                  <c:v>385</c:v>
                </c:pt>
                <c:pt idx="26">
                  <c:v>492</c:v>
                </c:pt>
                <c:pt idx="27">
                  <c:v>596</c:v>
                </c:pt>
                <c:pt idx="28">
                  <c:v>587</c:v>
                </c:pt>
                <c:pt idx="29">
                  <c:v>549</c:v>
                </c:pt>
                <c:pt idx="30">
                  <c:v>570</c:v>
                </c:pt>
                <c:pt idx="31">
                  <c:v>535</c:v>
                </c:pt>
                <c:pt idx="32">
                  <c:v>514</c:v>
                </c:pt>
                <c:pt idx="33">
                  <c:v>510</c:v>
                </c:pt>
                <c:pt idx="34">
                  <c:v>599</c:v>
                </c:pt>
                <c:pt idx="35">
                  <c:v>541</c:v>
                </c:pt>
                <c:pt idx="36">
                  <c:v>491</c:v>
                </c:pt>
                <c:pt idx="37">
                  <c:v>443</c:v>
                </c:pt>
                <c:pt idx="38">
                  <c:v>493</c:v>
                </c:pt>
                <c:pt idx="39">
                  <c:v>386</c:v>
                </c:pt>
                <c:pt idx="40">
                  <c:v>399</c:v>
                </c:pt>
                <c:pt idx="41">
                  <c:v>292</c:v>
                </c:pt>
                <c:pt idx="42">
                  <c:v>373</c:v>
                </c:pt>
                <c:pt idx="43">
                  <c:v>552</c:v>
                </c:pt>
                <c:pt idx="44">
                  <c:v>451</c:v>
                </c:pt>
                <c:pt idx="45">
                  <c:v>597</c:v>
                </c:pt>
                <c:pt idx="46">
                  <c:v>326</c:v>
                </c:pt>
                <c:pt idx="47">
                  <c:v>282</c:v>
                </c:pt>
                <c:pt idx="48">
                  <c:v>358</c:v>
                </c:pt>
                <c:pt idx="49">
                  <c:v>385</c:v>
                </c:pt>
                <c:pt idx="50">
                  <c:v>288</c:v>
                </c:pt>
                <c:pt idx="51">
                  <c:v>258</c:v>
                </c:pt>
                <c:pt idx="52">
                  <c:v>289</c:v>
                </c:pt>
                <c:pt idx="53">
                  <c:v>230</c:v>
                </c:pt>
                <c:pt idx="54">
                  <c:v>261</c:v>
                </c:pt>
                <c:pt idx="55">
                  <c:v>239</c:v>
                </c:pt>
                <c:pt idx="56">
                  <c:v>224</c:v>
                </c:pt>
                <c:pt idx="57">
                  <c:v>232</c:v>
                </c:pt>
                <c:pt idx="58">
                  <c:v>245</c:v>
                </c:pt>
                <c:pt idx="59">
                  <c:v>270</c:v>
                </c:pt>
                <c:pt idx="60">
                  <c:v>307</c:v>
                </c:pt>
                <c:pt idx="61">
                  <c:v>262</c:v>
                </c:pt>
                <c:pt idx="62">
                  <c:v>208</c:v>
                </c:pt>
                <c:pt idx="63">
                  <c:v>246</c:v>
                </c:pt>
                <c:pt idx="64">
                  <c:v>315</c:v>
                </c:pt>
                <c:pt idx="65">
                  <c:v>307</c:v>
                </c:pt>
                <c:pt idx="66">
                  <c:v>244</c:v>
                </c:pt>
                <c:pt idx="67">
                  <c:v>269</c:v>
                </c:pt>
                <c:pt idx="68">
                  <c:v>261</c:v>
                </c:pt>
                <c:pt idx="69">
                  <c:v>262</c:v>
                </c:pt>
                <c:pt idx="70">
                  <c:v>252</c:v>
                </c:pt>
                <c:pt idx="71">
                  <c:v>243</c:v>
                </c:pt>
                <c:pt idx="72">
                  <c:v>242</c:v>
                </c:pt>
                <c:pt idx="73">
                  <c:v>252</c:v>
                </c:pt>
                <c:pt idx="74">
                  <c:v>216</c:v>
                </c:pt>
                <c:pt idx="75">
                  <c:v>311</c:v>
                </c:pt>
                <c:pt idx="76">
                  <c:v>382</c:v>
                </c:pt>
                <c:pt idx="77">
                  <c:v>316</c:v>
                </c:pt>
                <c:pt idx="78">
                  <c:v>387</c:v>
                </c:pt>
                <c:pt idx="79">
                  <c:v>356</c:v>
                </c:pt>
              </c:numCache>
            </c:numRef>
          </c:xVal>
          <c:yVal>
            <c:numRef>
              <c:f>raw_xy!$X:$X</c:f>
              <c:numCache>
                <c:formatCode>General</c:formatCode>
                <c:ptCount val="1048576"/>
                <c:pt idx="0">
                  <c:v>233</c:v>
                </c:pt>
                <c:pt idx="1">
                  <c:v>216</c:v>
                </c:pt>
                <c:pt idx="2">
                  <c:v>201</c:v>
                </c:pt>
                <c:pt idx="3">
                  <c:v>214</c:v>
                </c:pt>
                <c:pt idx="4">
                  <c:v>228</c:v>
                </c:pt>
                <c:pt idx="5">
                  <c:v>227</c:v>
                </c:pt>
                <c:pt idx="6">
                  <c:v>199</c:v>
                </c:pt>
                <c:pt idx="7">
                  <c:v>216</c:v>
                </c:pt>
                <c:pt idx="8">
                  <c:v>238</c:v>
                </c:pt>
                <c:pt idx="9">
                  <c:v>221</c:v>
                </c:pt>
                <c:pt idx="10">
                  <c:v>200</c:v>
                </c:pt>
                <c:pt idx="11">
                  <c:v>215</c:v>
                </c:pt>
                <c:pt idx="12">
                  <c:v>230</c:v>
                </c:pt>
                <c:pt idx="13">
                  <c:v>219</c:v>
                </c:pt>
                <c:pt idx="14">
                  <c:v>220</c:v>
                </c:pt>
                <c:pt idx="15">
                  <c:v>248</c:v>
                </c:pt>
                <c:pt idx="16">
                  <c:v>251</c:v>
                </c:pt>
                <c:pt idx="17">
                  <c:v>262</c:v>
                </c:pt>
                <c:pt idx="18">
                  <c:v>272</c:v>
                </c:pt>
                <c:pt idx="19">
                  <c:v>293</c:v>
                </c:pt>
                <c:pt idx="20">
                  <c:v>289</c:v>
                </c:pt>
                <c:pt idx="21">
                  <c:v>310</c:v>
                </c:pt>
                <c:pt idx="22">
                  <c:v>325</c:v>
                </c:pt>
                <c:pt idx="23">
                  <c:v>264</c:v>
                </c:pt>
                <c:pt idx="24">
                  <c:v>236</c:v>
                </c:pt>
                <c:pt idx="25">
                  <c:v>255</c:v>
                </c:pt>
                <c:pt idx="26">
                  <c:v>261</c:v>
                </c:pt>
                <c:pt idx="27">
                  <c:v>266</c:v>
                </c:pt>
                <c:pt idx="28">
                  <c:v>298</c:v>
                </c:pt>
                <c:pt idx="29">
                  <c:v>314</c:v>
                </c:pt>
                <c:pt idx="30">
                  <c:v>272</c:v>
                </c:pt>
                <c:pt idx="31">
                  <c:v>270</c:v>
                </c:pt>
                <c:pt idx="32">
                  <c:v>288</c:v>
                </c:pt>
                <c:pt idx="33">
                  <c:v>281</c:v>
                </c:pt>
                <c:pt idx="34">
                  <c:v>273</c:v>
                </c:pt>
                <c:pt idx="35">
                  <c:v>303</c:v>
                </c:pt>
                <c:pt idx="36">
                  <c:v>287</c:v>
                </c:pt>
                <c:pt idx="37">
                  <c:v>282</c:v>
                </c:pt>
                <c:pt idx="38">
                  <c:v>293</c:v>
                </c:pt>
                <c:pt idx="39">
                  <c:v>273</c:v>
                </c:pt>
                <c:pt idx="40">
                  <c:v>242</c:v>
                </c:pt>
                <c:pt idx="41">
                  <c:v>234</c:v>
                </c:pt>
                <c:pt idx="42">
                  <c:v>258</c:v>
                </c:pt>
                <c:pt idx="43">
                  <c:v>290</c:v>
                </c:pt>
                <c:pt idx="44">
                  <c:v>291</c:v>
                </c:pt>
                <c:pt idx="45">
                  <c:v>289</c:v>
                </c:pt>
                <c:pt idx="46">
                  <c:v>268</c:v>
                </c:pt>
                <c:pt idx="47">
                  <c:v>238</c:v>
                </c:pt>
                <c:pt idx="48">
                  <c:v>260</c:v>
                </c:pt>
                <c:pt idx="49">
                  <c:v>249</c:v>
                </c:pt>
                <c:pt idx="50">
                  <c:v>223</c:v>
                </c:pt>
                <c:pt idx="51">
                  <c:v>231</c:v>
                </c:pt>
                <c:pt idx="52">
                  <c:v>202</c:v>
                </c:pt>
                <c:pt idx="53">
                  <c:v>195</c:v>
                </c:pt>
                <c:pt idx="54">
                  <c:v>211</c:v>
                </c:pt>
                <c:pt idx="55">
                  <c:v>191</c:v>
                </c:pt>
                <c:pt idx="56">
                  <c:v>209</c:v>
                </c:pt>
                <c:pt idx="57">
                  <c:v>227</c:v>
                </c:pt>
                <c:pt idx="58">
                  <c:v>212</c:v>
                </c:pt>
                <c:pt idx="59">
                  <c:v>226</c:v>
                </c:pt>
                <c:pt idx="60">
                  <c:v>229</c:v>
                </c:pt>
                <c:pt idx="61">
                  <c:v>210</c:v>
                </c:pt>
                <c:pt idx="62">
                  <c:v>219</c:v>
                </c:pt>
                <c:pt idx="63">
                  <c:v>239</c:v>
                </c:pt>
                <c:pt idx="64">
                  <c:v>222</c:v>
                </c:pt>
                <c:pt idx="65">
                  <c:v>233</c:v>
                </c:pt>
                <c:pt idx="66">
                  <c:v>212</c:v>
                </c:pt>
                <c:pt idx="67">
                  <c:v>218</c:v>
                </c:pt>
                <c:pt idx="68">
                  <c:v>213</c:v>
                </c:pt>
                <c:pt idx="69">
                  <c:v>243</c:v>
                </c:pt>
                <c:pt idx="70">
                  <c:v>206</c:v>
                </c:pt>
                <c:pt idx="71">
                  <c:v>211</c:v>
                </c:pt>
                <c:pt idx="72">
                  <c:v>224</c:v>
                </c:pt>
                <c:pt idx="73">
                  <c:v>200</c:v>
                </c:pt>
                <c:pt idx="74">
                  <c:v>228</c:v>
                </c:pt>
                <c:pt idx="75">
                  <c:v>201</c:v>
                </c:pt>
                <c:pt idx="76">
                  <c:v>267</c:v>
                </c:pt>
                <c:pt idx="77">
                  <c:v>252</c:v>
                </c:pt>
                <c:pt idx="78">
                  <c:v>267</c:v>
                </c:pt>
                <c:pt idx="79">
                  <c:v>270</c:v>
                </c:pt>
              </c:numCache>
            </c:numRef>
          </c:yVal>
        </c:ser>
        <c:ser>
          <c:idx val="12"/>
          <c:order val="12"/>
          <c:spPr>
            <a:ln w="28575">
              <a:noFill/>
            </a:ln>
          </c:spPr>
          <c:xVal>
            <c:numRef>
              <c:f>raw_xy!$Y:$Y</c:f>
              <c:numCache>
                <c:formatCode>General</c:formatCode>
                <c:ptCount val="1048576"/>
                <c:pt idx="0">
                  <c:v>386</c:v>
                </c:pt>
                <c:pt idx="1">
                  <c:v>420</c:v>
                </c:pt>
                <c:pt idx="2">
                  <c:v>405</c:v>
                </c:pt>
                <c:pt idx="3">
                  <c:v>417</c:v>
                </c:pt>
                <c:pt idx="4">
                  <c:v>397</c:v>
                </c:pt>
                <c:pt idx="5">
                  <c:v>383</c:v>
                </c:pt>
                <c:pt idx="6">
                  <c:v>352</c:v>
                </c:pt>
                <c:pt idx="7">
                  <c:v>421</c:v>
                </c:pt>
                <c:pt idx="8">
                  <c:v>352</c:v>
                </c:pt>
                <c:pt idx="9">
                  <c:v>371</c:v>
                </c:pt>
                <c:pt idx="10">
                  <c:v>383</c:v>
                </c:pt>
                <c:pt idx="11">
                  <c:v>347</c:v>
                </c:pt>
                <c:pt idx="12">
                  <c:v>412</c:v>
                </c:pt>
                <c:pt idx="13">
                  <c:v>401</c:v>
                </c:pt>
                <c:pt idx="14">
                  <c:v>382</c:v>
                </c:pt>
                <c:pt idx="15">
                  <c:v>394</c:v>
                </c:pt>
                <c:pt idx="16">
                  <c:v>366</c:v>
                </c:pt>
                <c:pt idx="17">
                  <c:v>371</c:v>
                </c:pt>
                <c:pt idx="18">
                  <c:v>387</c:v>
                </c:pt>
                <c:pt idx="19">
                  <c:v>358</c:v>
                </c:pt>
                <c:pt idx="20">
                  <c:v>424</c:v>
                </c:pt>
                <c:pt idx="21">
                  <c:v>408</c:v>
                </c:pt>
                <c:pt idx="22">
                  <c:v>429</c:v>
                </c:pt>
                <c:pt idx="23">
                  <c:v>458</c:v>
                </c:pt>
                <c:pt idx="24">
                  <c:v>447</c:v>
                </c:pt>
                <c:pt idx="25">
                  <c:v>432</c:v>
                </c:pt>
                <c:pt idx="26">
                  <c:v>440</c:v>
                </c:pt>
                <c:pt idx="27">
                  <c:v>400</c:v>
                </c:pt>
                <c:pt idx="28">
                  <c:v>464</c:v>
                </c:pt>
                <c:pt idx="29">
                  <c:v>479</c:v>
                </c:pt>
                <c:pt idx="30">
                  <c:v>486</c:v>
                </c:pt>
                <c:pt idx="31">
                  <c:v>529</c:v>
                </c:pt>
                <c:pt idx="32">
                  <c:v>607</c:v>
                </c:pt>
                <c:pt idx="33">
                  <c:v>704</c:v>
                </c:pt>
                <c:pt idx="34">
                  <c:v>664</c:v>
                </c:pt>
                <c:pt idx="35">
                  <c:v>775</c:v>
                </c:pt>
                <c:pt idx="36">
                  <c:v>733</c:v>
                </c:pt>
                <c:pt idx="37">
                  <c:v>845</c:v>
                </c:pt>
                <c:pt idx="38">
                  <c:v>822</c:v>
                </c:pt>
                <c:pt idx="39">
                  <c:v>961</c:v>
                </c:pt>
                <c:pt idx="40">
                  <c:v>994</c:v>
                </c:pt>
                <c:pt idx="41">
                  <c:v>858</c:v>
                </c:pt>
                <c:pt idx="42">
                  <c:v>935</c:v>
                </c:pt>
                <c:pt idx="43">
                  <c:v>851</c:v>
                </c:pt>
                <c:pt idx="44">
                  <c:v>982</c:v>
                </c:pt>
                <c:pt idx="45">
                  <c:v>895</c:v>
                </c:pt>
                <c:pt idx="46">
                  <c:v>959</c:v>
                </c:pt>
                <c:pt idx="47">
                  <c:v>731</c:v>
                </c:pt>
                <c:pt idx="48">
                  <c:v>742</c:v>
                </c:pt>
                <c:pt idx="49">
                  <c:v>760</c:v>
                </c:pt>
                <c:pt idx="50">
                  <c:v>467</c:v>
                </c:pt>
                <c:pt idx="51">
                  <c:v>680</c:v>
                </c:pt>
                <c:pt idx="52">
                  <c:v>751</c:v>
                </c:pt>
                <c:pt idx="53">
                  <c:v>800</c:v>
                </c:pt>
                <c:pt idx="54">
                  <c:v>868</c:v>
                </c:pt>
                <c:pt idx="55">
                  <c:v>848</c:v>
                </c:pt>
                <c:pt idx="56">
                  <c:v>806</c:v>
                </c:pt>
                <c:pt idx="57">
                  <c:v>817</c:v>
                </c:pt>
                <c:pt idx="58">
                  <c:v>799</c:v>
                </c:pt>
                <c:pt idx="59">
                  <c:v>682</c:v>
                </c:pt>
                <c:pt idx="60">
                  <c:v>679</c:v>
                </c:pt>
                <c:pt idx="61">
                  <c:v>522</c:v>
                </c:pt>
                <c:pt idx="62">
                  <c:v>498</c:v>
                </c:pt>
                <c:pt idx="63">
                  <c:v>366</c:v>
                </c:pt>
                <c:pt idx="64">
                  <c:v>459</c:v>
                </c:pt>
                <c:pt idx="65">
                  <c:v>615</c:v>
                </c:pt>
                <c:pt idx="66">
                  <c:v>570</c:v>
                </c:pt>
                <c:pt idx="67">
                  <c:v>753</c:v>
                </c:pt>
                <c:pt idx="68">
                  <c:v>421</c:v>
                </c:pt>
                <c:pt idx="69">
                  <c:v>411</c:v>
                </c:pt>
                <c:pt idx="70">
                  <c:v>466</c:v>
                </c:pt>
                <c:pt idx="71">
                  <c:v>392</c:v>
                </c:pt>
                <c:pt idx="72">
                  <c:v>442</c:v>
                </c:pt>
                <c:pt idx="73">
                  <c:v>397</c:v>
                </c:pt>
                <c:pt idx="74">
                  <c:v>376</c:v>
                </c:pt>
                <c:pt idx="75">
                  <c:v>449</c:v>
                </c:pt>
                <c:pt idx="76">
                  <c:v>396</c:v>
                </c:pt>
                <c:pt idx="77">
                  <c:v>353</c:v>
                </c:pt>
                <c:pt idx="78">
                  <c:v>380</c:v>
                </c:pt>
                <c:pt idx="79">
                  <c:v>327</c:v>
                </c:pt>
                <c:pt idx="80">
                  <c:v>324</c:v>
                </c:pt>
                <c:pt idx="81">
                  <c:v>330</c:v>
                </c:pt>
                <c:pt idx="82">
                  <c:v>347</c:v>
                </c:pt>
                <c:pt idx="83">
                  <c:v>340</c:v>
                </c:pt>
                <c:pt idx="84">
                  <c:v>347</c:v>
                </c:pt>
                <c:pt idx="85">
                  <c:v>331</c:v>
                </c:pt>
                <c:pt idx="86">
                  <c:v>307</c:v>
                </c:pt>
                <c:pt idx="87">
                  <c:v>338</c:v>
                </c:pt>
                <c:pt idx="88">
                  <c:v>324</c:v>
                </c:pt>
                <c:pt idx="89">
                  <c:v>334</c:v>
                </c:pt>
                <c:pt idx="90">
                  <c:v>368</c:v>
                </c:pt>
                <c:pt idx="91">
                  <c:v>314</c:v>
                </c:pt>
                <c:pt idx="92">
                  <c:v>300</c:v>
                </c:pt>
                <c:pt idx="93">
                  <c:v>328</c:v>
                </c:pt>
                <c:pt idx="94">
                  <c:v>338</c:v>
                </c:pt>
                <c:pt idx="95">
                  <c:v>360</c:v>
                </c:pt>
                <c:pt idx="96">
                  <c:v>280</c:v>
                </c:pt>
                <c:pt idx="97">
                  <c:v>331</c:v>
                </c:pt>
                <c:pt idx="98">
                  <c:v>340</c:v>
                </c:pt>
                <c:pt idx="99">
                  <c:v>314</c:v>
                </c:pt>
                <c:pt idx="100">
                  <c:v>332</c:v>
                </c:pt>
                <c:pt idx="101">
                  <c:v>345</c:v>
                </c:pt>
                <c:pt idx="102">
                  <c:v>314</c:v>
                </c:pt>
                <c:pt idx="103">
                  <c:v>344</c:v>
                </c:pt>
                <c:pt idx="104">
                  <c:v>333</c:v>
                </c:pt>
              </c:numCache>
            </c:numRef>
          </c:xVal>
          <c:yVal>
            <c:numRef>
              <c:f>raw_xy!$Z:$Z</c:f>
              <c:numCache>
                <c:formatCode>General</c:formatCode>
                <c:ptCount val="1048576"/>
                <c:pt idx="0">
                  <c:v>249</c:v>
                </c:pt>
                <c:pt idx="1">
                  <c:v>263</c:v>
                </c:pt>
                <c:pt idx="2">
                  <c:v>247</c:v>
                </c:pt>
                <c:pt idx="3">
                  <c:v>263</c:v>
                </c:pt>
                <c:pt idx="4">
                  <c:v>264</c:v>
                </c:pt>
                <c:pt idx="5">
                  <c:v>254</c:v>
                </c:pt>
                <c:pt idx="6">
                  <c:v>242</c:v>
                </c:pt>
                <c:pt idx="7">
                  <c:v>265</c:v>
                </c:pt>
                <c:pt idx="8">
                  <c:v>261</c:v>
                </c:pt>
                <c:pt idx="9">
                  <c:v>251</c:v>
                </c:pt>
                <c:pt idx="10">
                  <c:v>245</c:v>
                </c:pt>
                <c:pt idx="11">
                  <c:v>267</c:v>
                </c:pt>
                <c:pt idx="12">
                  <c:v>261</c:v>
                </c:pt>
                <c:pt idx="13">
                  <c:v>232</c:v>
                </c:pt>
                <c:pt idx="14">
                  <c:v>274</c:v>
                </c:pt>
                <c:pt idx="15">
                  <c:v>249</c:v>
                </c:pt>
                <c:pt idx="16">
                  <c:v>262</c:v>
                </c:pt>
                <c:pt idx="17">
                  <c:v>273</c:v>
                </c:pt>
                <c:pt idx="18">
                  <c:v>261</c:v>
                </c:pt>
                <c:pt idx="19">
                  <c:v>274</c:v>
                </c:pt>
                <c:pt idx="20">
                  <c:v>267</c:v>
                </c:pt>
                <c:pt idx="21">
                  <c:v>262</c:v>
                </c:pt>
                <c:pt idx="22">
                  <c:v>251</c:v>
                </c:pt>
                <c:pt idx="23">
                  <c:v>243</c:v>
                </c:pt>
                <c:pt idx="24">
                  <c:v>242</c:v>
                </c:pt>
                <c:pt idx="25">
                  <c:v>252</c:v>
                </c:pt>
                <c:pt idx="26">
                  <c:v>254</c:v>
                </c:pt>
                <c:pt idx="27">
                  <c:v>259</c:v>
                </c:pt>
                <c:pt idx="28">
                  <c:v>267</c:v>
                </c:pt>
                <c:pt idx="29">
                  <c:v>295</c:v>
                </c:pt>
                <c:pt idx="30">
                  <c:v>283</c:v>
                </c:pt>
                <c:pt idx="31">
                  <c:v>272</c:v>
                </c:pt>
                <c:pt idx="32">
                  <c:v>322</c:v>
                </c:pt>
                <c:pt idx="33">
                  <c:v>284</c:v>
                </c:pt>
                <c:pt idx="34">
                  <c:v>314</c:v>
                </c:pt>
                <c:pt idx="35">
                  <c:v>318</c:v>
                </c:pt>
                <c:pt idx="36">
                  <c:v>332</c:v>
                </c:pt>
                <c:pt idx="37">
                  <c:v>317</c:v>
                </c:pt>
                <c:pt idx="38">
                  <c:v>357</c:v>
                </c:pt>
                <c:pt idx="39">
                  <c:v>378</c:v>
                </c:pt>
                <c:pt idx="40">
                  <c:v>351</c:v>
                </c:pt>
                <c:pt idx="41">
                  <c:v>361</c:v>
                </c:pt>
                <c:pt idx="42">
                  <c:v>371</c:v>
                </c:pt>
                <c:pt idx="43">
                  <c:v>343</c:v>
                </c:pt>
                <c:pt idx="44">
                  <c:v>385</c:v>
                </c:pt>
                <c:pt idx="45">
                  <c:v>376</c:v>
                </c:pt>
                <c:pt idx="46">
                  <c:v>357</c:v>
                </c:pt>
                <c:pt idx="47">
                  <c:v>393</c:v>
                </c:pt>
                <c:pt idx="48">
                  <c:v>357</c:v>
                </c:pt>
                <c:pt idx="49">
                  <c:v>403</c:v>
                </c:pt>
                <c:pt idx="50">
                  <c:v>330</c:v>
                </c:pt>
                <c:pt idx="51">
                  <c:v>326</c:v>
                </c:pt>
                <c:pt idx="52">
                  <c:v>298</c:v>
                </c:pt>
                <c:pt idx="53">
                  <c:v>330</c:v>
                </c:pt>
                <c:pt idx="54">
                  <c:v>365</c:v>
                </c:pt>
                <c:pt idx="55">
                  <c:v>347</c:v>
                </c:pt>
                <c:pt idx="56">
                  <c:v>368</c:v>
                </c:pt>
                <c:pt idx="57">
                  <c:v>398</c:v>
                </c:pt>
                <c:pt idx="58">
                  <c:v>299</c:v>
                </c:pt>
                <c:pt idx="59">
                  <c:v>312</c:v>
                </c:pt>
                <c:pt idx="60">
                  <c:v>339</c:v>
                </c:pt>
                <c:pt idx="61">
                  <c:v>275</c:v>
                </c:pt>
                <c:pt idx="62">
                  <c:v>242</c:v>
                </c:pt>
                <c:pt idx="63">
                  <c:v>274</c:v>
                </c:pt>
                <c:pt idx="64">
                  <c:v>236</c:v>
                </c:pt>
                <c:pt idx="65">
                  <c:v>267</c:v>
                </c:pt>
                <c:pt idx="66">
                  <c:v>319</c:v>
                </c:pt>
                <c:pt idx="67">
                  <c:v>330</c:v>
                </c:pt>
                <c:pt idx="68">
                  <c:v>254</c:v>
                </c:pt>
                <c:pt idx="69">
                  <c:v>263</c:v>
                </c:pt>
                <c:pt idx="70">
                  <c:v>239</c:v>
                </c:pt>
                <c:pt idx="71">
                  <c:v>246</c:v>
                </c:pt>
                <c:pt idx="72">
                  <c:v>269</c:v>
                </c:pt>
                <c:pt idx="73">
                  <c:v>231</c:v>
                </c:pt>
                <c:pt idx="74">
                  <c:v>241</c:v>
                </c:pt>
                <c:pt idx="75">
                  <c:v>266</c:v>
                </c:pt>
                <c:pt idx="76">
                  <c:v>258</c:v>
                </c:pt>
                <c:pt idx="77">
                  <c:v>230</c:v>
                </c:pt>
                <c:pt idx="78">
                  <c:v>241</c:v>
                </c:pt>
                <c:pt idx="79">
                  <c:v>259</c:v>
                </c:pt>
                <c:pt idx="80">
                  <c:v>254</c:v>
                </c:pt>
                <c:pt idx="81">
                  <c:v>234</c:v>
                </c:pt>
                <c:pt idx="82">
                  <c:v>224</c:v>
                </c:pt>
                <c:pt idx="83">
                  <c:v>218</c:v>
                </c:pt>
                <c:pt idx="84">
                  <c:v>256</c:v>
                </c:pt>
                <c:pt idx="85">
                  <c:v>250</c:v>
                </c:pt>
                <c:pt idx="86">
                  <c:v>218</c:v>
                </c:pt>
                <c:pt idx="87">
                  <c:v>244</c:v>
                </c:pt>
                <c:pt idx="88">
                  <c:v>239</c:v>
                </c:pt>
                <c:pt idx="89">
                  <c:v>227</c:v>
                </c:pt>
                <c:pt idx="90">
                  <c:v>243</c:v>
                </c:pt>
                <c:pt idx="91">
                  <c:v>242</c:v>
                </c:pt>
                <c:pt idx="92">
                  <c:v>224</c:v>
                </c:pt>
                <c:pt idx="93">
                  <c:v>229</c:v>
                </c:pt>
                <c:pt idx="94">
                  <c:v>231</c:v>
                </c:pt>
                <c:pt idx="95">
                  <c:v>249</c:v>
                </c:pt>
                <c:pt idx="96">
                  <c:v>222</c:v>
                </c:pt>
                <c:pt idx="97">
                  <c:v>234</c:v>
                </c:pt>
                <c:pt idx="98">
                  <c:v>240</c:v>
                </c:pt>
                <c:pt idx="99">
                  <c:v>222</c:v>
                </c:pt>
                <c:pt idx="100">
                  <c:v>221</c:v>
                </c:pt>
                <c:pt idx="101">
                  <c:v>226</c:v>
                </c:pt>
                <c:pt idx="102">
                  <c:v>248</c:v>
                </c:pt>
                <c:pt idx="103">
                  <c:v>212</c:v>
                </c:pt>
                <c:pt idx="104">
                  <c:v>235</c:v>
                </c:pt>
              </c:numCache>
            </c:numRef>
          </c:yVal>
        </c:ser>
        <c:ser>
          <c:idx val="13"/>
          <c:order val="13"/>
          <c:spPr>
            <a:ln w="28575">
              <a:noFill/>
            </a:ln>
          </c:spPr>
          <c:xVal>
            <c:numRef>
              <c:f>raw_xy!$AA:$AA</c:f>
              <c:numCache>
                <c:formatCode>General</c:formatCode>
                <c:ptCount val="1048576"/>
                <c:pt idx="0">
                  <c:v>529</c:v>
                </c:pt>
                <c:pt idx="1">
                  <c:v>498</c:v>
                </c:pt>
                <c:pt idx="2">
                  <c:v>440</c:v>
                </c:pt>
                <c:pt idx="3">
                  <c:v>403</c:v>
                </c:pt>
                <c:pt idx="4">
                  <c:v>401</c:v>
                </c:pt>
                <c:pt idx="5">
                  <c:v>418</c:v>
                </c:pt>
                <c:pt idx="6">
                  <c:v>417</c:v>
                </c:pt>
                <c:pt idx="7">
                  <c:v>396</c:v>
                </c:pt>
                <c:pt idx="8">
                  <c:v>510</c:v>
                </c:pt>
                <c:pt idx="9">
                  <c:v>482</c:v>
                </c:pt>
                <c:pt idx="10">
                  <c:v>397</c:v>
                </c:pt>
                <c:pt idx="11">
                  <c:v>497</c:v>
                </c:pt>
                <c:pt idx="12">
                  <c:v>500</c:v>
                </c:pt>
                <c:pt idx="13">
                  <c:v>361</c:v>
                </c:pt>
                <c:pt idx="14">
                  <c:v>382</c:v>
                </c:pt>
                <c:pt idx="15">
                  <c:v>415</c:v>
                </c:pt>
                <c:pt idx="16">
                  <c:v>468</c:v>
                </c:pt>
                <c:pt idx="17">
                  <c:v>466</c:v>
                </c:pt>
                <c:pt idx="18">
                  <c:v>451</c:v>
                </c:pt>
                <c:pt idx="19">
                  <c:v>504</c:v>
                </c:pt>
                <c:pt idx="20">
                  <c:v>597</c:v>
                </c:pt>
                <c:pt idx="21">
                  <c:v>562</c:v>
                </c:pt>
                <c:pt idx="22">
                  <c:v>494</c:v>
                </c:pt>
                <c:pt idx="23">
                  <c:v>519</c:v>
                </c:pt>
                <c:pt idx="24">
                  <c:v>628</c:v>
                </c:pt>
                <c:pt idx="25">
                  <c:v>585</c:v>
                </c:pt>
                <c:pt idx="26">
                  <c:v>739</c:v>
                </c:pt>
                <c:pt idx="27">
                  <c:v>582</c:v>
                </c:pt>
                <c:pt idx="28">
                  <c:v>605</c:v>
                </c:pt>
                <c:pt idx="29">
                  <c:v>599</c:v>
                </c:pt>
                <c:pt idx="30">
                  <c:v>611</c:v>
                </c:pt>
                <c:pt idx="31">
                  <c:v>458</c:v>
                </c:pt>
                <c:pt idx="32">
                  <c:v>400</c:v>
                </c:pt>
                <c:pt idx="33">
                  <c:v>491</c:v>
                </c:pt>
                <c:pt idx="34">
                  <c:v>510</c:v>
                </c:pt>
                <c:pt idx="35">
                  <c:v>530</c:v>
                </c:pt>
                <c:pt idx="36">
                  <c:v>631</c:v>
                </c:pt>
                <c:pt idx="37">
                  <c:v>535</c:v>
                </c:pt>
                <c:pt idx="38">
                  <c:v>442</c:v>
                </c:pt>
                <c:pt idx="39">
                  <c:v>530</c:v>
                </c:pt>
                <c:pt idx="40">
                  <c:v>607</c:v>
                </c:pt>
                <c:pt idx="41">
                  <c:v>516</c:v>
                </c:pt>
                <c:pt idx="42">
                  <c:v>560</c:v>
                </c:pt>
                <c:pt idx="43">
                  <c:v>536</c:v>
                </c:pt>
                <c:pt idx="44">
                  <c:v>477</c:v>
                </c:pt>
                <c:pt idx="45">
                  <c:v>434</c:v>
                </c:pt>
                <c:pt idx="46">
                  <c:v>455</c:v>
                </c:pt>
                <c:pt idx="47">
                  <c:v>349</c:v>
                </c:pt>
                <c:pt idx="48">
                  <c:v>488</c:v>
                </c:pt>
                <c:pt idx="49">
                  <c:v>402</c:v>
                </c:pt>
                <c:pt idx="50">
                  <c:v>267</c:v>
                </c:pt>
                <c:pt idx="51">
                  <c:v>436</c:v>
                </c:pt>
                <c:pt idx="52">
                  <c:v>471</c:v>
                </c:pt>
                <c:pt idx="53">
                  <c:v>364</c:v>
                </c:pt>
                <c:pt idx="54">
                  <c:v>386</c:v>
                </c:pt>
                <c:pt idx="55">
                  <c:v>398</c:v>
                </c:pt>
                <c:pt idx="56">
                  <c:v>426</c:v>
                </c:pt>
                <c:pt idx="57">
                  <c:v>383</c:v>
                </c:pt>
                <c:pt idx="58">
                  <c:v>385</c:v>
                </c:pt>
                <c:pt idx="59">
                  <c:v>321</c:v>
                </c:pt>
                <c:pt idx="60">
                  <c:v>411</c:v>
                </c:pt>
                <c:pt idx="61">
                  <c:v>333</c:v>
                </c:pt>
                <c:pt idx="62">
                  <c:v>433</c:v>
                </c:pt>
                <c:pt idx="63">
                  <c:v>372</c:v>
                </c:pt>
                <c:pt idx="64">
                  <c:v>337</c:v>
                </c:pt>
                <c:pt idx="65">
                  <c:v>322</c:v>
                </c:pt>
                <c:pt idx="66">
                  <c:v>283</c:v>
                </c:pt>
                <c:pt idx="67">
                  <c:v>324</c:v>
                </c:pt>
                <c:pt idx="68">
                  <c:v>351</c:v>
                </c:pt>
                <c:pt idx="69">
                  <c:v>334</c:v>
                </c:pt>
                <c:pt idx="70">
                  <c:v>309</c:v>
                </c:pt>
                <c:pt idx="71">
                  <c:v>363</c:v>
                </c:pt>
                <c:pt idx="72">
                  <c:v>318</c:v>
                </c:pt>
                <c:pt idx="73">
                  <c:v>347</c:v>
                </c:pt>
                <c:pt idx="74">
                  <c:v>383</c:v>
                </c:pt>
                <c:pt idx="75">
                  <c:v>306</c:v>
                </c:pt>
                <c:pt idx="76">
                  <c:v>339</c:v>
                </c:pt>
                <c:pt idx="77">
                  <c:v>496</c:v>
                </c:pt>
                <c:pt idx="78">
                  <c:v>415</c:v>
                </c:pt>
                <c:pt idx="79">
                  <c:v>401</c:v>
                </c:pt>
                <c:pt idx="80">
                  <c:v>480</c:v>
                </c:pt>
                <c:pt idx="81">
                  <c:v>445</c:v>
                </c:pt>
                <c:pt idx="82">
                  <c:v>424</c:v>
                </c:pt>
                <c:pt idx="83">
                  <c:v>310</c:v>
                </c:pt>
                <c:pt idx="84">
                  <c:v>311</c:v>
                </c:pt>
                <c:pt idx="85">
                  <c:v>366</c:v>
                </c:pt>
                <c:pt idx="86">
                  <c:v>290</c:v>
                </c:pt>
                <c:pt idx="87">
                  <c:v>292</c:v>
                </c:pt>
                <c:pt idx="88">
                  <c:v>307</c:v>
                </c:pt>
                <c:pt idx="89">
                  <c:v>404</c:v>
                </c:pt>
                <c:pt idx="90">
                  <c:v>409</c:v>
                </c:pt>
                <c:pt idx="91">
                  <c:v>380</c:v>
                </c:pt>
                <c:pt idx="92">
                  <c:v>504</c:v>
                </c:pt>
                <c:pt idx="93">
                  <c:v>401</c:v>
                </c:pt>
                <c:pt idx="94">
                  <c:v>319</c:v>
                </c:pt>
                <c:pt idx="95">
                  <c:v>402</c:v>
                </c:pt>
                <c:pt idx="96">
                  <c:v>378</c:v>
                </c:pt>
                <c:pt idx="97">
                  <c:v>508</c:v>
                </c:pt>
                <c:pt idx="98">
                  <c:v>356</c:v>
                </c:pt>
                <c:pt idx="99">
                  <c:v>376</c:v>
                </c:pt>
                <c:pt idx="100">
                  <c:v>282</c:v>
                </c:pt>
                <c:pt idx="101">
                  <c:v>394</c:v>
                </c:pt>
                <c:pt idx="102">
                  <c:v>267</c:v>
                </c:pt>
                <c:pt idx="103">
                  <c:v>441</c:v>
                </c:pt>
                <c:pt idx="104">
                  <c:v>415</c:v>
                </c:pt>
                <c:pt idx="105">
                  <c:v>436</c:v>
                </c:pt>
                <c:pt idx="106">
                  <c:v>371</c:v>
                </c:pt>
                <c:pt idx="107">
                  <c:v>336</c:v>
                </c:pt>
                <c:pt idx="108">
                  <c:v>430</c:v>
                </c:pt>
                <c:pt idx="109">
                  <c:v>444</c:v>
                </c:pt>
                <c:pt idx="110">
                  <c:v>435</c:v>
                </c:pt>
                <c:pt idx="111">
                  <c:v>422</c:v>
                </c:pt>
                <c:pt idx="112">
                  <c:v>375</c:v>
                </c:pt>
                <c:pt idx="113">
                  <c:v>311</c:v>
                </c:pt>
                <c:pt idx="114">
                  <c:v>267</c:v>
                </c:pt>
                <c:pt idx="115">
                  <c:v>231</c:v>
                </c:pt>
                <c:pt idx="116">
                  <c:v>221</c:v>
                </c:pt>
                <c:pt idx="117">
                  <c:v>209</c:v>
                </c:pt>
                <c:pt idx="118">
                  <c:v>219</c:v>
                </c:pt>
                <c:pt idx="119">
                  <c:v>226</c:v>
                </c:pt>
                <c:pt idx="120">
                  <c:v>232</c:v>
                </c:pt>
                <c:pt idx="121">
                  <c:v>222</c:v>
                </c:pt>
                <c:pt idx="122">
                  <c:v>216</c:v>
                </c:pt>
                <c:pt idx="123">
                  <c:v>248</c:v>
                </c:pt>
                <c:pt idx="124">
                  <c:v>240</c:v>
                </c:pt>
                <c:pt idx="125">
                  <c:v>225</c:v>
                </c:pt>
                <c:pt idx="126">
                  <c:v>239</c:v>
                </c:pt>
                <c:pt idx="127">
                  <c:v>263</c:v>
                </c:pt>
                <c:pt idx="128">
                  <c:v>243</c:v>
                </c:pt>
                <c:pt idx="129">
                  <c:v>235</c:v>
                </c:pt>
                <c:pt idx="130">
                  <c:v>256</c:v>
                </c:pt>
                <c:pt idx="131">
                  <c:v>269</c:v>
                </c:pt>
                <c:pt idx="132">
                  <c:v>233</c:v>
                </c:pt>
                <c:pt idx="133">
                  <c:v>228</c:v>
                </c:pt>
              </c:numCache>
            </c:numRef>
          </c:xVal>
          <c:yVal>
            <c:numRef>
              <c:f>raw_xy!$AB:$AB</c:f>
              <c:numCache>
                <c:formatCode>General</c:formatCode>
                <c:ptCount val="1048576"/>
                <c:pt idx="0">
                  <c:v>266</c:v>
                </c:pt>
                <c:pt idx="1">
                  <c:v>240</c:v>
                </c:pt>
                <c:pt idx="2">
                  <c:v>261</c:v>
                </c:pt>
                <c:pt idx="3">
                  <c:v>250</c:v>
                </c:pt>
                <c:pt idx="4">
                  <c:v>269</c:v>
                </c:pt>
                <c:pt idx="5">
                  <c:v>257</c:v>
                </c:pt>
                <c:pt idx="6">
                  <c:v>240</c:v>
                </c:pt>
                <c:pt idx="7">
                  <c:v>245</c:v>
                </c:pt>
                <c:pt idx="8">
                  <c:v>243</c:v>
                </c:pt>
                <c:pt idx="9">
                  <c:v>306</c:v>
                </c:pt>
                <c:pt idx="10">
                  <c:v>276</c:v>
                </c:pt>
                <c:pt idx="11">
                  <c:v>284</c:v>
                </c:pt>
                <c:pt idx="12">
                  <c:v>264</c:v>
                </c:pt>
                <c:pt idx="13">
                  <c:v>231</c:v>
                </c:pt>
                <c:pt idx="14">
                  <c:v>234</c:v>
                </c:pt>
                <c:pt idx="15">
                  <c:v>238</c:v>
                </c:pt>
                <c:pt idx="16">
                  <c:v>246</c:v>
                </c:pt>
                <c:pt idx="17">
                  <c:v>244</c:v>
                </c:pt>
                <c:pt idx="18">
                  <c:v>254</c:v>
                </c:pt>
                <c:pt idx="19">
                  <c:v>244</c:v>
                </c:pt>
                <c:pt idx="20">
                  <c:v>316</c:v>
                </c:pt>
                <c:pt idx="21">
                  <c:v>286</c:v>
                </c:pt>
                <c:pt idx="22">
                  <c:v>284</c:v>
                </c:pt>
                <c:pt idx="23">
                  <c:v>246</c:v>
                </c:pt>
                <c:pt idx="24">
                  <c:v>290</c:v>
                </c:pt>
                <c:pt idx="25">
                  <c:v>308</c:v>
                </c:pt>
                <c:pt idx="26">
                  <c:v>317</c:v>
                </c:pt>
                <c:pt idx="27">
                  <c:v>317</c:v>
                </c:pt>
                <c:pt idx="28">
                  <c:v>274</c:v>
                </c:pt>
                <c:pt idx="29">
                  <c:v>307</c:v>
                </c:pt>
                <c:pt idx="30">
                  <c:v>339</c:v>
                </c:pt>
                <c:pt idx="31">
                  <c:v>276</c:v>
                </c:pt>
                <c:pt idx="32">
                  <c:v>280</c:v>
                </c:pt>
                <c:pt idx="33">
                  <c:v>271</c:v>
                </c:pt>
                <c:pt idx="34">
                  <c:v>278</c:v>
                </c:pt>
                <c:pt idx="35">
                  <c:v>319</c:v>
                </c:pt>
                <c:pt idx="36">
                  <c:v>296</c:v>
                </c:pt>
                <c:pt idx="37">
                  <c:v>293</c:v>
                </c:pt>
                <c:pt idx="38">
                  <c:v>274</c:v>
                </c:pt>
                <c:pt idx="39">
                  <c:v>307</c:v>
                </c:pt>
                <c:pt idx="40">
                  <c:v>326</c:v>
                </c:pt>
                <c:pt idx="41">
                  <c:v>280</c:v>
                </c:pt>
                <c:pt idx="42">
                  <c:v>277</c:v>
                </c:pt>
                <c:pt idx="43">
                  <c:v>319</c:v>
                </c:pt>
                <c:pt idx="44">
                  <c:v>258</c:v>
                </c:pt>
                <c:pt idx="45">
                  <c:v>244</c:v>
                </c:pt>
                <c:pt idx="46">
                  <c:v>264</c:v>
                </c:pt>
                <c:pt idx="47">
                  <c:v>278</c:v>
                </c:pt>
                <c:pt idx="48">
                  <c:v>270</c:v>
                </c:pt>
                <c:pt idx="49">
                  <c:v>280</c:v>
                </c:pt>
                <c:pt idx="50">
                  <c:v>224</c:v>
                </c:pt>
                <c:pt idx="51">
                  <c:v>293</c:v>
                </c:pt>
                <c:pt idx="52">
                  <c:v>275</c:v>
                </c:pt>
                <c:pt idx="53">
                  <c:v>248</c:v>
                </c:pt>
                <c:pt idx="54">
                  <c:v>264</c:v>
                </c:pt>
                <c:pt idx="55">
                  <c:v>251</c:v>
                </c:pt>
                <c:pt idx="56">
                  <c:v>266</c:v>
                </c:pt>
                <c:pt idx="57">
                  <c:v>253</c:v>
                </c:pt>
                <c:pt idx="58">
                  <c:v>239</c:v>
                </c:pt>
                <c:pt idx="59">
                  <c:v>245</c:v>
                </c:pt>
                <c:pt idx="60">
                  <c:v>258</c:v>
                </c:pt>
                <c:pt idx="61">
                  <c:v>230</c:v>
                </c:pt>
                <c:pt idx="62">
                  <c:v>270</c:v>
                </c:pt>
                <c:pt idx="63">
                  <c:v>248</c:v>
                </c:pt>
                <c:pt idx="64">
                  <c:v>234</c:v>
                </c:pt>
                <c:pt idx="65">
                  <c:v>234</c:v>
                </c:pt>
                <c:pt idx="66">
                  <c:v>209</c:v>
                </c:pt>
                <c:pt idx="67">
                  <c:v>249</c:v>
                </c:pt>
                <c:pt idx="68">
                  <c:v>242</c:v>
                </c:pt>
                <c:pt idx="69">
                  <c:v>224</c:v>
                </c:pt>
                <c:pt idx="70">
                  <c:v>220</c:v>
                </c:pt>
                <c:pt idx="71">
                  <c:v>234</c:v>
                </c:pt>
                <c:pt idx="72">
                  <c:v>239</c:v>
                </c:pt>
                <c:pt idx="73">
                  <c:v>219</c:v>
                </c:pt>
                <c:pt idx="74">
                  <c:v>235</c:v>
                </c:pt>
                <c:pt idx="75">
                  <c:v>231</c:v>
                </c:pt>
                <c:pt idx="76">
                  <c:v>234</c:v>
                </c:pt>
                <c:pt idx="77">
                  <c:v>244</c:v>
                </c:pt>
                <c:pt idx="78">
                  <c:v>289</c:v>
                </c:pt>
                <c:pt idx="79">
                  <c:v>276</c:v>
                </c:pt>
                <c:pt idx="80">
                  <c:v>260</c:v>
                </c:pt>
                <c:pt idx="81">
                  <c:v>294</c:v>
                </c:pt>
                <c:pt idx="82">
                  <c:v>278</c:v>
                </c:pt>
                <c:pt idx="83">
                  <c:v>281</c:v>
                </c:pt>
                <c:pt idx="84">
                  <c:v>224</c:v>
                </c:pt>
                <c:pt idx="85">
                  <c:v>231</c:v>
                </c:pt>
                <c:pt idx="86">
                  <c:v>229</c:v>
                </c:pt>
                <c:pt idx="87">
                  <c:v>214</c:v>
                </c:pt>
                <c:pt idx="88">
                  <c:v>234</c:v>
                </c:pt>
                <c:pt idx="89">
                  <c:v>225</c:v>
                </c:pt>
                <c:pt idx="90">
                  <c:v>260</c:v>
                </c:pt>
                <c:pt idx="91">
                  <c:v>229</c:v>
                </c:pt>
                <c:pt idx="92">
                  <c:v>289</c:v>
                </c:pt>
                <c:pt idx="93">
                  <c:v>252</c:v>
                </c:pt>
                <c:pt idx="94">
                  <c:v>226</c:v>
                </c:pt>
                <c:pt idx="95">
                  <c:v>257</c:v>
                </c:pt>
                <c:pt idx="96">
                  <c:v>248</c:v>
                </c:pt>
                <c:pt idx="97">
                  <c:v>274</c:v>
                </c:pt>
                <c:pt idx="98">
                  <c:v>282</c:v>
                </c:pt>
                <c:pt idx="99">
                  <c:v>224</c:v>
                </c:pt>
                <c:pt idx="100">
                  <c:v>225</c:v>
                </c:pt>
                <c:pt idx="101">
                  <c:v>245</c:v>
                </c:pt>
                <c:pt idx="102">
                  <c:v>275</c:v>
                </c:pt>
                <c:pt idx="103">
                  <c:v>266</c:v>
                </c:pt>
                <c:pt idx="104">
                  <c:v>266</c:v>
                </c:pt>
                <c:pt idx="105">
                  <c:v>264</c:v>
                </c:pt>
                <c:pt idx="106">
                  <c:v>245</c:v>
                </c:pt>
                <c:pt idx="107">
                  <c:v>233</c:v>
                </c:pt>
                <c:pt idx="108">
                  <c:v>270</c:v>
                </c:pt>
                <c:pt idx="109">
                  <c:v>283</c:v>
                </c:pt>
                <c:pt idx="110">
                  <c:v>298</c:v>
                </c:pt>
                <c:pt idx="111">
                  <c:v>269</c:v>
                </c:pt>
                <c:pt idx="112">
                  <c:v>257</c:v>
                </c:pt>
                <c:pt idx="113">
                  <c:v>271</c:v>
                </c:pt>
                <c:pt idx="114">
                  <c:v>220</c:v>
                </c:pt>
                <c:pt idx="115">
                  <c:v>216</c:v>
                </c:pt>
                <c:pt idx="116">
                  <c:v>214</c:v>
                </c:pt>
                <c:pt idx="117">
                  <c:v>204</c:v>
                </c:pt>
                <c:pt idx="118">
                  <c:v>208</c:v>
                </c:pt>
                <c:pt idx="119">
                  <c:v>217</c:v>
                </c:pt>
                <c:pt idx="120">
                  <c:v>221</c:v>
                </c:pt>
                <c:pt idx="121">
                  <c:v>204</c:v>
                </c:pt>
                <c:pt idx="122">
                  <c:v>207</c:v>
                </c:pt>
                <c:pt idx="123">
                  <c:v>211</c:v>
                </c:pt>
                <c:pt idx="124">
                  <c:v>204</c:v>
                </c:pt>
                <c:pt idx="125">
                  <c:v>212</c:v>
                </c:pt>
                <c:pt idx="126">
                  <c:v>212</c:v>
                </c:pt>
                <c:pt idx="127">
                  <c:v>215</c:v>
                </c:pt>
                <c:pt idx="128">
                  <c:v>221</c:v>
                </c:pt>
                <c:pt idx="129">
                  <c:v>216</c:v>
                </c:pt>
                <c:pt idx="130">
                  <c:v>222</c:v>
                </c:pt>
                <c:pt idx="131">
                  <c:v>208</c:v>
                </c:pt>
                <c:pt idx="132">
                  <c:v>242</c:v>
                </c:pt>
                <c:pt idx="133">
                  <c:v>207</c:v>
                </c:pt>
              </c:numCache>
            </c:numRef>
          </c:yVal>
        </c:ser>
        <c:ser>
          <c:idx val="14"/>
          <c:order val="14"/>
          <c:spPr>
            <a:ln w="28575">
              <a:noFill/>
            </a:ln>
          </c:spPr>
          <c:xVal>
            <c:numRef>
              <c:f>raw_xy!$AC:$AC</c:f>
              <c:numCache>
                <c:formatCode>General</c:formatCode>
                <c:ptCount val="1048576"/>
                <c:pt idx="0">
                  <c:v>292</c:v>
                </c:pt>
                <c:pt idx="1">
                  <c:v>302</c:v>
                </c:pt>
                <c:pt idx="2">
                  <c:v>329</c:v>
                </c:pt>
                <c:pt idx="3">
                  <c:v>285</c:v>
                </c:pt>
                <c:pt idx="4">
                  <c:v>276</c:v>
                </c:pt>
                <c:pt idx="5">
                  <c:v>287</c:v>
                </c:pt>
                <c:pt idx="6">
                  <c:v>282</c:v>
                </c:pt>
                <c:pt idx="7">
                  <c:v>284</c:v>
                </c:pt>
                <c:pt idx="8">
                  <c:v>285</c:v>
                </c:pt>
                <c:pt idx="9">
                  <c:v>310</c:v>
                </c:pt>
                <c:pt idx="10">
                  <c:v>338</c:v>
                </c:pt>
                <c:pt idx="11">
                  <c:v>301</c:v>
                </c:pt>
                <c:pt idx="12">
                  <c:v>282</c:v>
                </c:pt>
                <c:pt idx="13">
                  <c:v>342</c:v>
                </c:pt>
                <c:pt idx="14">
                  <c:v>305</c:v>
                </c:pt>
                <c:pt idx="15">
                  <c:v>356</c:v>
                </c:pt>
                <c:pt idx="16">
                  <c:v>548</c:v>
                </c:pt>
                <c:pt idx="17">
                  <c:v>633</c:v>
                </c:pt>
                <c:pt idx="18">
                  <c:v>858</c:v>
                </c:pt>
                <c:pt idx="19">
                  <c:v>589</c:v>
                </c:pt>
                <c:pt idx="20">
                  <c:v>585</c:v>
                </c:pt>
                <c:pt idx="21">
                  <c:v>713</c:v>
                </c:pt>
                <c:pt idx="22">
                  <c:v>760</c:v>
                </c:pt>
                <c:pt idx="23">
                  <c:v>709</c:v>
                </c:pt>
                <c:pt idx="24">
                  <c:v>505</c:v>
                </c:pt>
                <c:pt idx="25">
                  <c:v>393</c:v>
                </c:pt>
                <c:pt idx="26">
                  <c:v>535</c:v>
                </c:pt>
                <c:pt idx="27">
                  <c:v>356</c:v>
                </c:pt>
                <c:pt idx="28">
                  <c:v>327</c:v>
                </c:pt>
                <c:pt idx="29">
                  <c:v>240</c:v>
                </c:pt>
                <c:pt idx="30">
                  <c:v>278</c:v>
                </c:pt>
                <c:pt idx="31">
                  <c:v>247</c:v>
                </c:pt>
                <c:pt idx="32">
                  <c:v>252</c:v>
                </c:pt>
                <c:pt idx="33">
                  <c:v>259</c:v>
                </c:pt>
                <c:pt idx="34">
                  <c:v>303</c:v>
                </c:pt>
                <c:pt idx="35">
                  <c:v>281</c:v>
                </c:pt>
                <c:pt idx="36">
                  <c:v>257</c:v>
                </c:pt>
                <c:pt idx="37">
                  <c:v>239</c:v>
                </c:pt>
                <c:pt idx="38">
                  <c:v>267</c:v>
                </c:pt>
                <c:pt idx="39">
                  <c:v>271</c:v>
                </c:pt>
                <c:pt idx="40">
                  <c:v>258</c:v>
                </c:pt>
                <c:pt idx="41">
                  <c:v>260</c:v>
                </c:pt>
                <c:pt idx="42">
                  <c:v>234</c:v>
                </c:pt>
                <c:pt idx="43">
                  <c:v>256</c:v>
                </c:pt>
                <c:pt idx="44">
                  <c:v>259</c:v>
                </c:pt>
                <c:pt idx="45">
                  <c:v>253</c:v>
                </c:pt>
                <c:pt idx="46">
                  <c:v>237</c:v>
                </c:pt>
                <c:pt idx="47">
                  <c:v>258</c:v>
                </c:pt>
                <c:pt idx="48">
                  <c:v>296</c:v>
                </c:pt>
              </c:numCache>
            </c:numRef>
          </c:xVal>
          <c:yVal>
            <c:numRef>
              <c:f>raw_xy!$AD:$AD</c:f>
              <c:numCache>
                <c:formatCode>General</c:formatCode>
                <c:ptCount val="1048576"/>
                <c:pt idx="0">
                  <c:v>225</c:v>
                </c:pt>
                <c:pt idx="1">
                  <c:v>215</c:v>
                </c:pt>
                <c:pt idx="2">
                  <c:v>232</c:v>
                </c:pt>
                <c:pt idx="3">
                  <c:v>228</c:v>
                </c:pt>
                <c:pt idx="4">
                  <c:v>221</c:v>
                </c:pt>
                <c:pt idx="5">
                  <c:v>266</c:v>
                </c:pt>
                <c:pt idx="6">
                  <c:v>231</c:v>
                </c:pt>
                <c:pt idx="7">
                  <c:v>210</c:v>
                </c:pt>
                <c:pt idx="8">
                  <c:v>222</c:v>
                </c:pt>
                <c:pt idx="9">
                  <c:v>252</c:v>
                </c:pt>
                <c:pt idx="10">
                  <c:v>241</c:v>
                </c:pt>
                <c:pt idx="11">
                  <c:v>216</c:v>
                </c:pt>
                <c:pt idx="12">
                  <c:v>231</c:v>
                </c:pt>
                <c:pt idx="13">
                  <c:v>245</c:v>
                </c:pt>
                <c:pt idx="14">
                  <c:v>239</c:v>
                </c:pt>
                <c:pt idx="15">
                  <c:v>270</c:v>
                </c:pt>
                <c:pt idx="16">
                  <c:v>308</c:v>
                </c:pt>
                <c:pt idx="17">
                  <c:v>327</c:v>
                </c:pt>
                <c:pt idx="18">
                  <c:v>372</c:v>
                </c:pt>
                <c:pt idx="19">
                  <c:v>400</c:v>
                </c:pt>
                <c:pt idx="20">
                  <c:v>299</c:v>
                </c:pt>
                <c:pt idx="21">
                  <c:v>381</c:v>
                </c:pt>
                <c:pt idx="22">
                  <c:v>324</c:v>
                </c:pt>
                <c:pt idx="23">
                  <c:v>351</c:v>
                </c:pt>
                <c:pt idx="24">
                  <c:v>314</c:v>
                </c:pt>
                <c:pt idx="25">
                  <c:v>293</c:v>
                </c:pt>
                <c:pt idx="26">
                  <c:v>314</c:v>
                </c:pt>
                <c:pt idx="27">
                  <c:v>244</c:v>
                </c:pt>
                <c:pt idx="28">
                  <c:v>250</c:v>
                </c:pt>
                <c:pt idx="29">
                  <c:v>229</c:v>
                </c:pt>
                <c:pt idx="30">
                  <c:v>219</c:v>
                </c:pt>
                <c:pt idx="31">
                  <c:v>228</c:v>
                </c:pt>
                <c:pt idx="32">
                  <c:v>225</c:v>
                </c:pt>
                <c:pt idx="33">
                  <c:v>232</c:v>
                </c:pt>
                <c:pt idx="34">
                  <c:v>238</c:v>
                </c:pt>
                <c:pt idx="35">
                  <c:v>207</c:v>
                </c:pt>
                <c:pt idx="36">
                  <c:v>226</c:v>
                </c:pt>
                <c:pt idx="37">
                  <c:v>215</c:v>
                </c:pt>
                <c:pt idx="38">
                  <c:v>214</c:v>
                </c:pt>
                <c:pt idx="39">
                  <c:v>220</c:v>
                </c:pt>
                <c:pt idx="40">
                  <c:v>197</c:v>
                </c:pt>
                <c:pt idx="41">
                  <c:v>201</c:v>
                </c:pt>
                <c:pt idx="42">
                  <c:v>226</c:v>
                </c:pt>
                <c:pt idx="43">
                  <c:v>238</c:v>
                </c:pt>
                <c:pt idx="44">
                  <c:v>221</c:v>
                </c:pt>
                <c:pt idx="45">
                  <c:v>230</c:v>
                </c:pt>
                <c:pt idx="46">
                  <c:v>221</c:v>
                </c:pt>
                <c:pt idx="47">
                  <c:v>208</c:v>
                </c:pt>
                <c:pt idx="48">
                  <c:v>221</c:v>
                </c:pt>
              </c:numCache>
            </c:numRef>
          </c:yVal>
        </c:ser>
        <c:ser>
          <c:idx val="15"/>
          <c:order val="15"/>
          <c:spPr>
            <a:ln w="28575">
              <a:noFill/>
            </a:ln>
          </c:spPr>
          <c:xVal>
            <c:numRef>
              <c:f>raw_xy!$AE:$AE</c:f>
              <c:numCache>
                <c:formatCode>General</c:formatCode>
                <c:ptCount val="1048576"/>
                <c:pt idx="0">
                  <c:v>419</c:v>
                </c:pt>
                <c:pt idx="1">
                  <c:v>393</c:v>
                </c:pt>
                <c:pt idx="2">
                  <c:v>397</c:v>
                </c:pt>
                <c:pt idx="3">
                  <c:v>433</c:v>
                </c:pt>
                <c:pt idx="4">
                  <c:v>419</c:v>
                </c:pt>
                <c:pt idx="5">
                  <c:v>345</c:v>
                </c:pt>
                <c:pt idx="6">
                  <c:v>365</c:v>
                </c:pt>
                <c:pt idx="7">
                  <c:v>355</c:v>
                </c:pt>
                <c:pt idx="8">
                  <c:v>336</c:v>
                </c:pt>
                <c:pt idx="9">
                  <c:v>409</c:v>
                </c:pt>
                <c:pt idx="10">
                  <c:v>355</c:v>
                </c:pt>
                <c:pt idx="11">
                  <c:v>381</c:v>
                </c:pt>
                <c:pt idx="12">
                  <c:v>453</c:v>
                </c:pt>
                <c:pt idx="13">
                  <c:v>435</c:v>
                </c:pt>
                <c:pt idx="14">
                  <c:v>489</c:v>
                </c:pt>
                <c:pt idx="15">
                  <c:v>479</c:v>
                </c:pt>
                <c:pt idx="16">
                  <c:v>453</c:v>
                </c:pt>
                <c:pt idx="17">
                  <c:v>485</c:v>
                </c:pt>
                <c:pt idx="18">
                  <c:v>516</c:v>
                </c:pt>
                <c:pt idx="19">
                  <c:v>544</c:v>
                </c:pt>
                <c:pt idx="20">
                  <c:v>556</c:v>
                </c:pt>
                <c:pt idx="21">
                  <c:v>505</c:v>
                </c:pt>
                <c:pt idx="22">
                  <c:v>484</c:v>
                </c:pt>
                <c:pt idx="23">
                  <c:v>479</c:v>
                </c:pt>
                <c:pt idx="24">
                  <c:v>617</c:v>
                </c:pt>
                <c:pt idx="25">
                  <c:v>562</c:v>
                </c:pt>
                <c:pt idx="26">
                  <c:v>653</c:v>
                </c:pt>
                <c:pt idx="27">
                  <c:v>662</c:v>
                </c:pt>
                <c:pt idx="28">
                  <c:v>674</c:v>
                </c:pt>
                <c:pt idx="29">
                  <c:v>655</c:v>
                </c:pt>
                <c:pt idx="30">
                  <c:v>732</c:v>
                </c:pt>
                <c:pt idx="31">
                  <c:v>733</c:v>
                </c:pt>
                <c:pt idx="32">
                  <c:v>763</c:v>
                </c:pt>
                <c:pt idx="33">
                  <c:v>739</c:v>
                </c:pt>
                <c:pt idx="34">
                  <c:v>889</c:v>
                </c:pt>
                <c:pt idx="35">
                  <c:v>1087</c:v>
                </c:pt>
                <c:pt idx="36">
                  <c:v>1018</c:v>
                </c:pt>
                <c:pt idx="37">
                  <c:v>1060</c:v>
                </c:pt>
                <c:pt idx="38">
                  <c:v>894</c:v>
                </c:pt>
                <c:pt idx="39">
                  <c:v>1017</c:v>
                </c:pt>
                <c:pt idx="40">
                  <c:v>1007</c:v>
                </c:pt>
                <c:pt idx="41">
                  <c:v>1028</c:v>
                </c:pt>
                <c:pt idx="42">
                  <c:v>969</c:v>
                </c:pt>
                <c:pt idx="43">
                  <c:v>1030</c:v>
                </c:pt>
                <c:pt idx="44">
                  <c:v>1139</c:v>
                </c:pt>
                <c:pt idx="45">
                  <c:v>1178</c:v>
                </c:pt>
                <c:pt idx="46">
                  <c:v>999</c:v>
                </c:pt>
                <c:pt idx="47">
                  <c:v>1100</c:v>
                </c:pt>
                <c:pt idx="48">
                  <c:v>1080</c:v>
                </c:pt>
                <c:pt idx="49">
                  <c:v>1718</c:v>
                </c:pt>
                <c:pt idx="50">
                  <c:v>1633</c:v>
                </c:pt>
                <c:pt idx="51">
                  <c:v>1438</c:v>
                </c:pt>
                <c:pt idx="52">
                  <c:v>1189</c:v>
                </c:pt>
                <c:pt idx="53">
                  <c:v>1069</c:v>
                </c:pt>
                <c:pt idx="54">
                  <c:v>1099</c:v>
                </c:pt>
                <c:pt idx="55">
                  <c:v>824</c:v>
                </c:pt>
                <c:pt idx="56">
                  <c:v>739</c:v>
                </c:pt>
                <c:pt idx="57">
                  <c:v>804</c:v>
                </c:pt>
                <c:pt idx="58">
                  <c:v>676</c:v>
                </c:pt>
                <c:pt idx="59">
                  <c:v>578</c:v>
                </c:pt>
                <c:pt idx="60">
                  <c:v>553</c:v>
                </c:pt>
                <c:pt idx="61">
                  <c:v>494</c:v>
                </c:pt>
                <c:pt idx="62">
                  <c:v>497</c:v>
                </c:pt>
                <c:pt idx="63">
                  <c:v>579</c:v>
                </c:pt>
                <c:pt idx="64">
                  <c:v>488</c:v>
                </c:pt>
                <c:pt idx="65">
                  <c:v>666</c:v>
                </c:pt>
                <c:pt idx="66">
                  <c:v>782</c:v>
                </c:pt>
                <c:pt idx="67">
                  <c:v>663</c:v>
                </c:pt>
                <c:pt idx="68">
                  <c:v>674</c:v>
                </c:pt>
                <c:pt idx="69">
                  <c:v>738</c:v>
                </c:pt>
                <c:pt idx="70">
                  <c:v>671</c:v>
                </c:pt>
                <c:pt idx="71">
                  <c:v>516</c:v>
                </c:pt>
                <c:pt idx="72">
                  <c:v>628</c:v>
                </c:pt>
                <c:pt idx="73">
                  <c:v>542</c:v>
                </c:pt>
                <c:pt idx="74">
                  <c:v>424</c:v>
                </c:pt>
                <c:pt idx="75">
                  <c:v>483</c:v>
                </c:pt>
                <c:pt idx="76">
                  <c:v>516</c:v>
                </c:pt>
                <c:pt idx="77">
                  <c:v>431</c:v>
                </c:pt>
                <c:pt idx="78">
                  <c:v>394</c:v>
                </c:pt>
                <c:pt idx="79">
                  <c:v>432</c:v>
                </c:pt>
                <c:pt idx="80">
                  <c:v>496</c:v>
                </c:pt>
                <c:pt idx="81">
                  <c:v>385</c:v>
                </c:pt>
                <c:pt idx="82">
                  <c:v>441</c:v>
                </c:pt>
                <c:pt idx="83">
                  <c:v>390</c:v>
                </c:pt>
                <c:pt idx="84">
                  <c:v>400</c:v>
                </c:pt>
                <c:pt idx="85">
                  <c:v>377</c:v>
                </c:pt>
                <c:pt idx="86">
                  <c:v>394</c:v>
                </c:pt>
                <c:pt idx="87">
                  <c:v>373</c:v>
                </c:pt>
                <c:pt idx="88">
                  <c:v>416</c:v>
                </c:pt>
                <c:pt idx="89">
                  <c:v>458</c:v>
                </c:pt>
                <c:pt idx="90">
                  <c:v>411</c:v>
                </c:pt>
                <c:pt idx="91">
                  <c:v>426</c:v>
                </c:pt>
                <c:pt idx="92">
                  <c:v>419</c:v>
                </c:pt>
                <c:pt idx="93">
                  <c:v>407</c:v>
                </c:pt>
                <c:pt idx="94">
                  <c:v>368</c:v>
                </c:pt>
                <c:pt idx="95">
                  <c:v>342</c:v>
                </c:pt>
                <c:pt idx="96">
                  <c:v>417</c:v>
                </c:pt>
                <c:pt idx="97">
                  <c:v>411</c:v>
                </c:pt>
                <c:pt idx="98">
                  <c:v>339</c:v>
                </c:pt>
                <c:pt idx="99">
                  <c:v>358</c:v>
                </c:pt>
                <c:pt idx="100">
                  <c:v>344</c:v>
                </c:pt>
                <c:pt idx="101">
                  <c:v>351</c:v>
                </c:pt>
                <c:pt idx="102">
                  <c:v>336</c:v>
                </c:pt>
                <c:pt idx="103">
                  <c:v>340</c:v>
                </c:pt>
                <c:pt idx="104">
                  <c:v>343</c:v>
                </c:pt>
                <c:pt idx="105">
                  <c:v>333</c:v>
                </c:pt>
                <c:pt idx="106">
                  <c:v>343</c:v>
                </c:pt>
                <c:pt idx="107">
                  <c:v>385</c:v>
                </c:pt>
                <c:pt idx="108">
                  <c:v>458</c:v>
                </c:pt>
                <c:pt idx="109">
                  <c:v>366</c:v>
                </c:pt>
                <c:pt idx="110">
                  <c:v>386</c:v>
                </c:pt>
                <c:pt idx="111">
                  <c:v>324</c:v>
                </c:pt>
                <c:pt idx="112">
                  <c:v>329</c:v>
                </c:pt>
                <c:pt idx="113">
                  <c:v>291</c:v>
                </c:pt>
                <c:pt idx="114">
                  <c:v>330</c:v>
                </c:pt>
                <c:pt idx="115">
                  <c:v>282</c:v>
                </c:pt>
                <c:pt idx="116">
                  <c:v>328</c:v>
                </c:pt>
                <c:pt idx="117">
                  <c:v>269</c:v>
                </c:pt>
                <c:pt idx="118">
                  <c:v>270</c:v>
                </c:pt>
                <c:pt idx="119">
                  <c:v>360</c:v>
                </c:pt>
                <c:pt idx="120">
                  <c:v>276</c:v>
                </c:pt>
                <c:pt idx="121">
                  <c:v>269</c:v>
                </c:pt>
                <c:pt idx="122">
                  <c:v>314</c:v>
                </c:pt>
                <c:pt idx="123">
                  <c:v>270</c:v>
                </c:pt>
                <c:pt idx="124">
                  <c:v>310</c:v>
                </c:pt>
                <c:pt idx="125">
                  <c:v>363</c:v>
                </c:pt>
                <c:pt idx="126">
                  <c:v>319</c:v>
                </c:pt>
                <c:pt idx="127">
                  <c:v>399</c:v>
                </c:pt>
              </c:numCache>
            </c:numRef>
          </c:xVal>
          <c:yVal>
            <c:numRef>
              <c:f>raw_xy!$AF:$AF</c:f>
              <c:numCache>
                <c:formatCode>General</c:formatCode>
                <c:ptCount val="1048576"/>
                <c:pt idx="0">
                  <c:v>266</c:v>
                </c:pt>
                <c:pt idx="1">
                  <c:v>279</c:v>
                </c:pt>
                <c:pt idx="2">
                  <c:v>242</c:v>
                </c:pt>
                <c:pt idx="3">
                  <c:v>264</c:v>
                </c:pt>
                <c:pt idx="4">
                  <c:v>235</c:v>
                </c:pt>
                <c:pt idx="5">
                  <c:v>260</c:v>
                </c:pt>
                <c:pt idx="6">
                  <c:v>224</c:v>
                </c:pt>
                <c:pt idx="7">
                  <c:v>261</c:v>
                </c:pt>
                <c:pt idx="8">
                  <c:v>244</c:v>
                </c:pt>
                <c:pt idx="9">
                  <c:v>254</c:v>
                </c:pt>
                <c:pt idx="10">
                  <c:v>265</c:v>
                </c:pt>
                <c:pt idx="11">
                  <c:v>214</c:v>
                </c:pt>
                <c:pt idx="12">
                  <c:v>274</c:v>
                </c:pt>
                <c:pt idx="13">
                  <c:v>248</c:v>
                </c:pt>
                <c:pt idx="14">
                  <c:v>303</c:v>
                </c:pt>
                <c:pt idx="15">
                  <c:v>280</c:v>
                </c:pt>
                <c:pt idx="16">
                  <c:v>247</c:v>
                </c:pt>
                <c:pt idx="17">
                  <c:v>259</c:v>
                </c:pt>
                <c:pt idx="18">
                  <c:v>274</c:v>
                </c:pt>
                <c:pt idx="19">
                  <c:v>274</c:v>
                </c:pt>
                <c:pt idx="20">
                  <c:v>304</c:v>
                </c:pt>
                <c:pt idx="21">
                  <c:v>292</c:v>
                </c:pt>
                <c:pt idx="22">
                  <c:v>291</c:v>
                </c:pt>
                <c:pt idx="23">
                  <c:v>276</c:v>
                </c:pt>
                <c:pt idx="24">
                  <c:v>277</c:v>
                </c:pt>
                <c:pt idx="25">
                  <c:v>308</c:v>
                </c:pt>
                <c:pt idx="26">
                  <c:v>307</c:v>
                </c:pt>
                <c:pt idx="27">
                  <c:v>292</c:v>
                </c:pt>
                <c:pt idx="28">
                  <c:v>299</c:v>
                </c:pt>
                <c:pt idx="29">
                  <c:v>323</c:v>
                </c:pt>
                <c:pt idx="30">
                  <c:v>315</c:v>
                </c:pt>
                <c:pt idx="31">
                  <c:v>357</c:v>
                </c:pt>
                <c:pt idx="32">
                  <c:v>366</c:v>
                </c:pt>
                <c:pt idx="33">
                  <c:v>317</c:v>
                </c:pt>
                <c:pt idx="34">
                  <c:v>362</c:v>
                </c:pt>
                <c:pt idx="35">
                  <c:v>389</c:v>
                </c:pt>
                <c:pt idx="36">
                  <c:v>408</c:v>
                </c:pt>
                <c:pt idx="37">
                  <c:v>372</c:v>
                </c:pt>
                <c:pt idx="38">
                  <c:v>386</c:v>
                </c:pt>
                <c:pt idx="39">
                  <c:v>416</c:v>
                </c:pt>
                <c:pt idx="40">
                  <c:v>421</c:v>
                </c:pt>
                <c:pt idx="41">
                  <c:v>403</c:v>
                </c:pt>
                <c:pt idx="42">
                  <c:v>420</c:v>
                </c:pt>
                <c:pt idx="43">
                  <c:v>435</c:v>
                </c:pt>
                <c:pt idx="44">
                  <c:v>451</c:v>
                </c:pt>
                <c:pt idx="45">
                  <c:v>400</c:v>
                </c:pt>
                <c:pt idx="46">
                  <c:v>419</c:v>
                </c:pt>
                <c:pt idx="47">
                  <c:v>393</c:v>
                </c:pt>
                <c:pt idx="48">
                  <c:v>432</c:v>
                </c:pt>
                <c:pt idx="49">
                  <c:v>471</c:v>
                </c:pt>
                <c:pt idx="50">
                  <c:v>563</c:v>
                </c:pt>
                <c:pt idx="51">
                  <c:v>449</c:v>
                </c:pt>
                <c:pt idx="52">
                  <c:v>386</c:v>
                </c:pt>
                <c:pt idx="53">
                  <c:v>476</c:v>
                </c:pt>
                <c:pt idx="54">
                  <c:v>387</c:v>
                </c:pt>
                <c:pt idx="55">
                  <c:v>328</c:v>
                </c:pt>
                <c:pt idx="56">
                  <c:v>334</c:v>
                </c:pt>
                <c:pt idx="57">
                  <c:v>298</c:v>
                </c:pt>
                <c:pt idx="58">
                  <c:v>299</c:v>
                </c:pt>
                <c:pt idx="59">
                  <c:v>320</c:v>
                </c:pt>
                <c:pt idx="60">
                  <c:v>317</c:v>
                </c:pt>
                <c:pt idx="61">
                  <c:v>286</c:v>
                </c:pt>
                <c:pt idx="62">
                  <c:v>283</c:v>
                </c:pt>
                <c:pt idx="63">
                  <c:v>264</c:v>
                </c:pt>
                <c:pt idx="64">
                  <c:v>291</c:v>
                </c:pt>
                <c:pt idx="65">
                  <c:v>321</c:v>
                </c:pt>
                <c:pt idx="66">
                  <c:v>340</c:v>
                </c:pt>
                <c:pt idx="67">
                  <c:v>348</c:v>
                </c:pt>
                <c:pt idx="68">
                  <c:v>335</c:v>
                </c:pt>
                <c:pt idx="69">
                  <c:v>317</c:v>
                </c:pt>
                <c:pt idx="70">
                  <c:v>346</c:v>
                </c:pt>
                <c:pt idx="71">
                  <c:v>294</c:v>
                </c:pt>
                <c:pt idx="72">
                  <c:v>378</c:v>
                </c:pt>
                <c:pt idx="73">
                  <c:v>336</c:v>
                </c:pt>
                <c:pt idx="74">
                  <c:v>250</c:v>
                </c:pt>
                <c:pt idx="75">
                  <c:v>269</c:v>
                </c:pt>
                <c:pt idx="76">
                  <c:v>268</c:v>
                </c:pt>
                <c:pt idx="77">
                  <c:v>254</c:v>
                </c:pt>
                <c:pt idx="78">
                  <c:v>222</c:v>
                </c:pt>
                <c:pt idx="79">
                  <c:v>266</c:v>
                </c:pt>
                <c:pt idx="80">
                  <c:v>312</c:v>
                </c:pt>
                <c:pt idx="81">
                  <c:v>262</c:v>
                </c:pt>
                <c:pt idx="82">
                  <c:v>261</c:v>
                </c:pt>
                <c:pt idx="83">
                  <c:v>253</c:v>
                </c:pt>
                <c:pt idx="84">
                  <c:v>254</c:v>
                </c:pt>
                <c:pt idx="85">
                  <c:v>238</c:v>
                </c:pt>
                <c:pt idx="86">
                  <c:v>243</c:v>
                </c:pt>
                <c:pt idx="87">
                  <c:v>243</c:v>
                </c:pt>
                <c:pt idx="88">
                  <c:v>266</c:v>
                </c:pt>
                <c:pt idx="89">
                  <c:v>236</c:v>
                </c:pt>
                <c:pt idx="90">
                  <c:v>259</c:v>
                </c:pt>
                <c:pt idx="91">
                  <c:v>231</c:v>
                </c:pt>
                <c:pt idx="92">
                  <c:v>263</c:v>
                </c:pt>
                <c:pt idx="93">
                  <c:v>248</c:v>
                </c:pt>
                <c:pt idx="94">
                  <c:v>227</c:v>
                </c:pt>
                <c:pt idx="95">
                  <c:v>230</c:v>
                </c:pt>
                <c:pt idx="96">
                  <c:v>245</c:v>
                </c:pt>
                <c:pt idx="97">
                  <c:v>236</c:v>
                </c:pt>
                <c:pt idx="98">
                  <c:v>274</c:v>
                </c:pt>
                <c:pt idx="99">
                  <c:v>239</c:v>
                </c:pt>
                <c:pt idx="100">
                  <c:v>238</c:v>
                </c:pt>
                <c:pt idx="101">
                  <c:v>227</c:v>
                </c:pt>
                <c:pt idx="102">
                  <c:v>259</c:v>
                </c:pt>
                <c:pt idx="103">
                  <c:v>224</c:v>
                </c:pt>
                <c:pt idx="104">
                  <c:v>246</c:v>
                </c:pt>
                <c:pt idx="105">
                  <c:v>228</c:v>
                </c:pt>
                <c:pt idx="106">
                  <c:v>228</c:v>
                </c:pt>
                <c:pt idx="107">
                  <c:v>241</c:v>
                </c:pt>
                <c:pt idx="108">
                  <c:v>250</c:v>
                </c:pt>
                <c:pt idx="109">
                  <c:v>246</c:v>
                </c:pt>
                <c:pt idx="110">
                  <c:v>254</c:v>
                </c:pt>
                <c:pt idx="111">
                  <c:v>233</c:v>
                </c:pt>
                <c:pt idx="112">
                  <c:v>222</c:v>
                </c:pt>
                <c:pt idx="113">
                  <c:v>232</c:v>
                </c:pt>
                <c:pt idx="114">
                  <c:v>225</c:v>
                </c:pt>
                <c:pt idx="115">
                  <c:v>223</c:v>
                </c:pt>
                <c:pt idx="116">
                  <c:v>226</c:v>
                </c:pt>
                <c:pt idx="117">
                  <c:v>230</c:v>
                </c:pt>
                <c:pt idx="118">
                  <c:v>213</c:v>
                </c:pt>
                <c:pt idx="119">
                  <c:v>235</c:v>
                </c:pt>
                <c:pt idx="120">
                  <c:v>215</c:v>
                </c:pt>
                <c:pt idx="121">
                  <c:v>200</c:v>
                </c:pt>
                <c:pt idx="122">
                  <c:v>225</c:v>
                </c:pt>
                <c:pt idx="123">
                  <c:v>223</c:v>
                </c:pt>
                <c:pt idx="124">
                  <c:v>222</c:v>
                </c:pt>
                <c:pt idx="125">
                  <c:v>249</c:v>
                </c:pt>
                <c:pt idx="126">
                  <c:v>205</c:v>
                </c:pt>
                <c:pt idx="127">
                  <c:v>254</c:v>
                </c:pt>
              </c:numCache>
            </c:numRef>
          </c:yVal>
        </c:ser>
        <c:ser>
          <c:idx val="16"/>
          <c:order val="16"/>
          <c:spPr>
            <a:ln w="28575">
              <a:noFill/>
            </a:ln>
          </c:spPr>
          <c:xVal>
            <c:numRef>
              <c:f>raw_xy!$AG:$AG</c:f>
              <c:numCache>
                <c:formatCode>General</c:formatCode>
                <c:ptCount val="1048576"/>
                <c:pt idx="0">
                  <c:v>201</c:v>
                </c:pt>
                <c:pt idx="1">
                  <c:v>199</c:v>
                </c:pt>
                <c:pt idx="2">
                  <c:v>232</c:v>
                </c:pt>
                <c:pt idx="3">
                  <c:v>207</c:v>
                </c:pt>
                <c:pt idx="4">
                  <c:v>216</c:v>
                </c:pt>
                <c:pt idx="5">
                  <c:v>220</c:v>
                </c:pt>
                <c:pt idx="6">
                  <c:v>228</c:v>
                </c:pt>
                <c:pt idx="7">
                  <c:v>210</c:v>
                </c:pt>
                <c:pt idx="8">
                  <c:v>225</c:v>
                </c:pt>
                <c:pt idx="9">
                  <c:v>197</c:v>
                </c:pt>
                <c:pt idx="10">
                  <c:v>220</c:v>
                </c:pt>
                <c:pt idx="11">
                  <c:v>193</c:v>
                </c:pt>
                <c:pt idx="12">
                  <c:v>207</c:v>
                </c:pt>
                <c:pt idx="13">
                  <c:v>195</c:v>
                </c:pt>
                <c:pt idx="14">
                  <c:v>222</c:v>
                </c:pt>
                <c:pt idx="15">
                  <c:v>200</c:v>
                </c:pt>
                <c:pt idx="16">
                  <c:v>240</c:v>
                </c:pt>
                <c:pt idx="17">
                  <c:v>262</c:v>
                </c:pt>
                <c:pt idx="18">
                  <c:v>202</c:v>
                </c:pt>
                <c:pt idx="19">
                  <c:v>235</c:v>
                </c:pt>
                <c:pt idx="20">
                  <c:v>236</c:v>
                </c:pt>
                <c:pt idx="21">
                  <c:v>222</c:v>
                </c:pt>
                <c:pt idx="22">
                  <c:v>245</c:v>
                </c:pt>
                <c:pt idx="23">
                  <c:v>232</c:v>
                </c:pt>
                <c:pt idx="24">
                  <c:v>238</c:v>
                </c:pt>
                <c:pt idx="25">
                  <c:v>259</c:v>
                </c:pt>
                <c:pt idx="26">
                  <c:v>270</c:v>
                </c:pt>
                <c:pt idx="27">
                  <c:v>275</c:v>
                </c:pt>
                <c:pt idx="28">
                  <c:v>276</c:v>
                </c:pt>
                <c:pt idx="29">
                  <c:v>318</c:v>
                </c:pt>
                <c:pt idx="30">
                  <c:v>334</c:v>
                </c:pt>
                <c:pt idx="31">
                  <c:v>227</c:v>
                </c:pt>
                <c:pt idx="32">
                  <c:v>310</c:v>
                </c:pt>
                <c:pt idx="33">
                  <c:v>306</c:v>
                </c:pt>
                <c:pt idx="34">
                  <c:v>311</c:v>
                </c:pt>
                <c:pt idx="35">
                  <c:v>309</c:v>
                </c:pt>
                <c:pt idx="36">
                  <c:v>302</c:v>
                </c:pt>
                <c:pt idx="37">
                  <c:v>291</c:v>
                </c:pt>
                <c:pt idx="38">
                  <c:v>275</c:v>
                </c:pt>
                <c:pt idx="39">
                  <c:v>314</c:v>
                </c:pt>
                <c:pt idx="40">
                  <c:v>275</c:v>
                </c:pt>
                <c:pt idx="41">
                  <c:v>286</c:v>
                </c:pt>
                <c:pt idx="42">
                  <c:v>300</c:v>
                </c:pt>
                <c:pt idx="43">
                  <c:v>363</c:v>
                </c:pt>
                <c:pt idx="44">
                  <c:v>332</c:v>
                </c:pt>
                <c:pt idx="45">
                  <c:v>326</c:v>
                </c:pt>
                <c:pt idx="46">
                  <c:v>370</c:v>
                </c:pt>
                <c:pt idx="47">
                  <c:v>320</c:v>
                </c:pt>
                <c:pt idx="48">
                  <c:v>330</c:v>
                </c:pt>
                <c:pt idx="49">
                  <c:v>269</c:v>
                </c:pt>
                <c:pt idx="50">
                  <c:v>300</c:v>
                </c:pt>
                <c:pt idx="51">
                  <c:v>247</c:v>
                </c:pt>
                <c:pt idx="52">
                  <c:v>319</c:v>
                </c:pt>
                <c:pt idx="53">
                  <c:v>331</c:v>
                </c:pt>
                <c:pt idx="54">
                  <c:v>279</c:v>
                </c:pt>
                <c:pt idx="55">
                  <c:v>241</c:v>
                </c:pt>
                <c:pt idx="56">
                  <c:v>251</c:v>
                </c:pt>
                <c:pt idx="57">
                  <c:v>241</c:v>
                </c:pt>
                <c:pt idx="58">
                  <c:v>206</c:v>
                </c:pt>
                <c:pt idx="59">
                  <c:v>229</c:v>
                </c:pt>
                <c:pt idx="60">
                  <c:v>245</c:v>
                </c:pt>
                <c:pt idx="61">
                  <c:v>211</c:v>
                </c:pt>
                <c:pt idx="62">
                  <c:v>208</c:v>
                </c:pt>
                <c:pt idx="63">
                  <c:v>221</c:v>
                </c:pt>
                <c:pt idx="64">
                  <c:v>229</c:v>
                </c:pt>
                <c:pt idx="65">
                  <c:v>221</c:v>
                </c:pt>
                <c:pt idx="66">
                  <c:v>225</c:v>
                </c:pt>
                <c:pt idx="67">
                  <c:v>206</c:v>
                </c:pt>
                <c:pt idx="68">
                  <c:v>195</c:v>
                </c:pt>
                <c:pt idx="69">
                  <c:v>217</c:v>
                </c:pt>
                <c:pt idx="70">
                  <c:v>207</c:v>
                </c:pt>
                <c:pt idx="71">
                  <c:v>218</c:v>
                </c:pt>
                <c:pt idx="72">
                  <c:v>204</c:v>
                </c:pt>
                <c:pt idx="73">
                  <c:v>192</c:v>
                </c:pt>
                <c:pt idx="74">
                  <c:v>204</c:v>
                </c:pt>
                <c:pt idx="75">
                  <c:v>186</c:v>
                </c:pt>
                <c:pt idx="76">
                  <c:v>200</c:v>
                </c:pt>
                <c:pt idx="77">
                  <c:v>209</c:v>
                </c:pt>
                <c:pt idx="78">
                  <c:v>188</c:v>
                </c:pt>
                <c:pt idx="79">
                  <c:v>196</c:v>
                </c:pt>
                <c:pt idx="80">
                  <c:v>201</c:v>
                </c:pt>
              </c:numCache>
            </c:numRef>
          </c:xVal>
          <c:yVal>
            <c:numRef>
              <c:f>raw_xy!$AH:$AH</c:f>
              <c:numCache>
                <c:formatCode>General</c:formatCode>
                <c:ptCount val="1048576"/>
                <c:pt idx="0">
                  <c:v>209</c:v>
                </c:pt>
                <c:pt idx="1">
                  <c:v>213</c:v>
                </c:pt>
                <c:pt idx="2">
                  <c:v>227</c:v>
                </c:pt>
                <c:pt idx="3">
                  <c:v>216</c:v>
                </c:pt>
                <c:pt idx="4">
                  <c:v>208</c:v>
                </c:pt>
                <c:pt idx="5">
                  <c:v>202</c:v>
                </c:pt>
                <c:pt idx="6">
                  <c:v>207</c:v>
                </c:pt>
                <c:pt idx="7">
                  <c:v>213</c:v>
                </c:pt>
                <c:pt idx="8">
                  <c:v>205</c:v>
                </c:pt>
                <c:pt idx="9">
                  <c:v>200</c:v>
                </c:pt>
                <c:pt idx="10">
                  <c:v>210</c:v>
                </c:pt>
                <c:pt idx="11">
                  <c:v>211</c:v>
                </c:pt>
                <c:pt idx="12">
                  <c:v>224</c:v>
                </c:pt>
                <c:pt idx="13">
                  <c:v>213</c:v>
                </c:pt>
                <c:pt idx="14">
                  <c:v>205</c:v>
                </c:pt>
                <c:pt idx="15">
                  <c:v>234</c:v>
                </c:pt>
                <c:pt idx="16">
                  <c:v>237</c:v>
                </c:pt>
                <c:pt idx="17">
                  <c:v>207</c:v>
                </c:pt>
                <c:pt idx="18">
                  <c:v>216</c:v>
                </c:pt>
                <c:pt idx="19">
                  <c:v>225</c:v>
                </c:pt>
                <c:pt idx="20">
                  <c:v>219</c:v>
                </c:pt>
                <c:pt idx="21">
                  <c:v>236</c:v>
                </c:pt>
                <c:pt idx="22">
                  <c:v>212</c:v>
                </c:pt>
                <c:pt idx="23">
                  <c:v>223</c:v>
                </c:pt>
                <c:pt idx="24">
                  <c:v>220</c:v>
                </c:pt>
                <c:pt idx="25">
                  <c:v>218</c:v>
                </c:pt>
                <c:pt idx="26">
                  <c:v>241</c:v>
                </c:pt>
                <c:pt idx="27">
                  <c:v>224</c:v>
                </c:pt>
                <c:pt idx="28">
                  <c:v>228</c:v>
                </c:pt>
                <c:pt idx="29">
                  <c:v>224</c:v>
                </c:pt>
                <c:pt idx="30">
                  <c:v>248</c:v>
                </c:pt>
                <c:pt idx="31">
                  <c:v>228</c:v>
                </c:pt>
                <c:pt idx="32">
                  <c:v>225</c:v>
                </c:pt>
                <c:pt idx="33">
                  <c:v>246</c:v>
                </c:pt>
                <c:pt idx="34">
                  <c:v>253</c:v>
                </c:pt>
                <c:pt idx="35">
                  <c:v>217</c:v>
                </c:pt>
                <c:pt idx="36">
                  <c:v>224</c:v>
                </c:pt>
                <c:pt idx="37">
                  <c:v>233</c:v>
                </c:pt>
                <c:pt idx="38">
                  <c:v>241</c:v>
                </c:pt>
                <c:pt idx="39">
                  <c:v>238</c:v>
                </c:pt>
                <c:pt idx="40">
                  <c:v>231</c:v>
                </c:pt>
                <c:pt idx="41">
                  <c:v>222</c:v>
                </c:pt>
                <c:pt idx="42">
                  <c:v>226</c:v>
                </c:pt>
                <c:pt idx="43">
                  <c:v>237</c:v>
                </c:pt>
                <c:pt idx="44">
                  <c:v>247</c:v>
                </c:pt>
                <c:pt idx="45">
                  <c:v>236</c:v>
                </c:pt>
                <c:pt idx="46">
                  <c:v>250</c:v>
                </c:pt>
                <c:pt idx="47">
                  <c:v>236</c:v>
                </c:pt>
                <c:pt idx="48">
                  <c:v>255</c:v>
                </c:pt>
                <c:pt idx="49">
                  <c:v>224</c:v>
                </c:pt>
                <c:pt idx="50">
                  <c:v>240</c:v>
                </c:pt>
                <c:pt idx="51">
                  <c:v>226</c:v>
                </c:pt>
                <c:pt idx="52">
                  <c:v>249</c:v>
                </c:pt>
                <c:pt idx="53">
                  <c:v>231</c:v>
                </c:pt>
                <c:pt idx="54">
                  <c:v>245</c:v>
                </c:pt>
                <c:pt idx="55">
                  <c:v>209</c:v>
                </c:pt>
                <c:pt idx="56">
                  <c:v>198</c:v>
                </c:pt>
                <c:pt idx="57">
                  <c:v>212</c:v>
                </c:pt>
                <c:pt idx="58">
                  <c:v>191</c:v>
                </c:pt>
                <c:pt idx="59">
                  <c:v>195</c:v>
                </c:pt>
                <c:pt idx="60">
                  <c:v>204</c:v>
                </c:pt>
                <c:pt idx="61">
                  <c:v>212</c:v>
                </c:pt>
                <c:pt idx="62">
                  <c:v>199</c:v>
                </c:pt>
                <c:pt idx="63">
                  <c:v>205</c:v>
                </c:pt>
                <c:pt idx="64">
                  <c:v>209</c:v>
                </c:pt>
                <c:pt idx="65">
                  <c:v>200</c:v>
                </c:pt>
                <c:pt idx="66">
                  <c:v>217</c:v>
                </c:pt>
                <c:pt idx="67">
                  <c:v>200</c:v>
                </c:pt>
                <c:pt idx="68">
                  <c:v>207</c:v>
                </c:pt>
                <c:pt idx="69">
                  <c:v>207</c:v>
                </c:pt>
                <c:pt idx="70">
                  <c:v>207</c:v>
                </c:pt>
                <c:pt idx="71">
                  <c:v>207</c:v>
                </c:pt>
                <c:pt idx="72">
                  <c:v>205</c:v>
                </c:pt>
                <c:pt idx="73">
                  <c:v>194</c:v>
                </c:pt>
                <c:pt idx="74">
                  <c:v>190</c:v>
                </c:pt>
                <c:pt idx="75">
                  <c:v>201</c:v>
                </c:pt>
                <c:pt idx="76">
                  <c:v>201</c:v>
                </c:pt>
                <c:pt idx="77">
                  <c:v>186</c:v>
                </c:pt>
                <c:pt idx="78">
                  <c:v>188</c:v>
                </c:pt>
                <c:pt idx="79">
                  <c:v>188</c:v>
                </c:pt>
                <c:pt idx="80">
                  <c:v>194</c:v>
                </c:pt>
              </c:numCache>
            </c:numRef>
          </c:yVal>
        </c:ser>
        <c:ser>
          <c:idx val="17"/>
          <c:order val="17"/>
          <c:spPr>
            <a:ln w="28575">
              <a:noFill/>
            </a:ln>
          </c:spPr>
          <c:xVal>
            <c:numRef>
              <c:f>raw_xy!$AI:$AI</c:f>
              <c:numCache>
                <c:formatCode>General</c:formatCode>
                <c:ptCount val="1048576"/>
                <c:pt idx="0">
                  <c:v>379</c:v>
                </c:pt>
                <c:pt idx="1">
                  <c:v>358</c:v>
                </c:pt>
                <c:pt idx="2">
                  <c:v>393</c:v>
                </c:pt>
                <c:pt idx="3">
                  <c:v>325</c:v>
                </c:pt>
                <c:pt idx="4">
                  <c:v>366</c:v>
                </c:pt>
                <c:pt idx="5">
                  <c:v>308</c:v>
                </c:pt>
                <c:pt idx="6">
                  <c:v>357</c:v>
                </c:pt>
                <c:pt idx="7">
                  <c:v>309</c:v>
                </c:pt>
                <c:pt idx="8">
                  <c:v>393</c:v>
                </c:pt>
                <c:pt idx="9">
                  <c:v>374</c:v>
                </c:pt>
                <c:pt idx="10">
                  <c:v>344</c:v>
                </c:pt>
                <c:pt idx="11">
                  <c:v>346</c:v>
                </c:pt>
                <c:pt idx="12">
                  <c:v>348</c:v>
                </c:pt>
                <c:pt idx="13">
                  <c:v>371</c:v>
                </c:pt>
                <c:pt idx="14">
                  <c:v>409</c:v>
                </c:pt>
                <c:pt idx="15">
                  <c:v>457</c:v>
                </c:pt>
                <c:pt idx="16">
                  <c:v>403</c:v>
                </c:pt>
                <c:pt idx="17">
                  <c:v>491</c:v>
                </c:pt>
                <c:pt idx="18">
                  <c:v>412</c:v>
                </c:pt>
                <c:pt idx="19">
                  <c:v>390</c:v>
                </c:pt>
                <c:pt idx="20">
                  <c:v>430</c:v>
                </c:pt>
                <c:pt idx="21">
                  <c:v>441</c:v>
                </c:pt>
                <c:pt idx="22">
                  <c:v>466</c:v>
                </c:pt>
                <c:pt idx="23">
                  <c:v>400</c:v>
                </c:pt>
                <c:pt idx="24">
                  <c:v>451</c:v>
                </c:pt>
                <c:pt idx="25">
                  <c:v>388</c:v>
                </c:pt>
                <c:pt idx="26">
                  <c:v>418</c:v>
                </c:pt>
                <c:pt idx="27">
                  <c:v>401</c:v>
                </c:pt>
                <c:pt idx="28">
                  <c:v>445</c:v>
                </c:pt>
                <c:pt idx="29">
                  <c:v>315</c:v>
                </c:pt>
                <c:pt idx="30">
                  <c:v>344</c:v>
                </c:pt>
                <c:pt idx="31">
                  <c:v>379</c:v>
                </c:pt>
                <c:pt idx="32">
                  <c:v>372</c:v>
                </c:pt>
                <c:pt idx="33">
                  <c:v>412</c:v>
                </c:pt>
                <c:pt idx="34">
                  <c:v>346</c:v>
                </c:pt>
                <c:pt idx="35">
                  <c:v>468</c:v>
                </c:pt>
                <c:pt idx="36">
                  <c:v>427</c:v>
                </c:pt>
                <c:pt idx="37">
                  <c:v>463</c:v>
                </c:pt>
                <c:pt idx="38">
                  <c:v>457</c:v>
                </c:pt>
                <c:pt idx="39">
                  <c:v>518</c:v>
                </c:pt>
                <c:pt idx="40">
                  <c:v>484</c:v>
                </c:pt>
                <c:pt idx="41">
                  <c:v>466</c:v>
                </c:pt>
                <c:pt idx="42">
                  <c:v>576</c:v>
                </c:pt>
                <c:pt idx="43">
                  <c:v>446</c:v>
                </c:pt>
                <c:pt idx="44">
                  <c:v>381</c:v>
                </c:pt>
                <c:pt idx="45">
                  <c:v>517</c:v>
                </c:pt>
                <c:pt idx="46">
                  <c:v>594</c:v>
                </c:pt>
                <c:pt idx="47">
                  <c:v>499</c:v>
                </c:pt>
                <c:pt idx="48">
                  <c:v>487</c:v>
                </c:pt>
                <c:pt idx="49">
                  <c:v>618</c:v>
                </c:pt>
                <c:pt idx="50">
                  <c:v>583</c:v>
                </c:pt>
                <c:pt idx="51">
                  <c:v>559</c:v>
                </c:pt>
                <c:pt idx="52">
                  <c:v>600</c:v>
                </c:pt>
                <c:pt idx="53">
                  <c:v>575</c:v>
                </c:pt>
                <c:pt idx="54">
                  <c:v>516</c:v>
                </c:pt>
                <c:pt idx="55">
                  <c:v>467</c:v>
                </c:pt>
                <c:pt idx="56">
                  <c:v>599</c:v>
                </c:pt>
                <c:pt idx="57">
                  <c:v>427</c:v>
                </c:pt>
                <c:pt idx="58">
                  <c:v>535</c:v>
                </c:pt>
                <c:pt idx="59">
                  <c:v>417</c:v>
                </c:pt>
                <c:pt idx="60">
                  <c:v>435</c:v>
                </c:pt>
                <c:pt idx="61">
                  <c:v>388</c:v>
                </c:pt>
                <c:pt idx="62">
                  <c:v>322</c:v>
                </c:pt>
                <c:pt idx="63">
                  <c:v>286</c:v>
                </c:pt>
                <c:pt idx="64">
                  <c:v>239</c:v>
                </c:pt>
                <c:pt idx="65">
                  <c:v>231</c:v>
                </c:pt>
                <c:pt idx="66">
                  <c:v>232</c:v>
                </c:pt>
                <c:pt idx="67">
                  <c:v>227</c:v>
                </c:pt>
                <c:pt idx="68">
                  <c:v>215</c:v>
                </c:pt>
                <c:pt idx="69">
                  <c:v>233</c:v>
                </c:pt>
                <c:pt idx="70">
                  <c:v>269</c:v>
                </c:pt>
                <c:pt idx="71">
                  <c:v>214</c:v>
                </c:pt>
                <c:pt idx="72">
                  <c:v>229</c:v>
                </c:pt>
                <c:pt idx="73">
                  <c:v>203</c:v>
                </c:pt>
                <c:pt idx="74">
                  <c:v>235</c:v>
                </c:pt>
                <c:pt idx="75">
                  <c:v>255</c:v>
                </c:pt>
                <c:pt idx="76">
                  <c:v>233</c:v>
                </c:pt>
                <c:pt idx="77">
                  <c:v>225</c:v>
                </c:pt>
                <c:pt idx="78">
                  <c:v>213</c:v>
                </c:pt>
                <c:pt idx="79">
                  <c:v>223</c:v>
                </c:pt>
                <c:pt idx="80">
                  <c:v>258</c:v>
                </c:pt>
                <c:pt idx="81">
                  <c:v>237</c:v>
                </c:pt>
                <c:pt idx="82">
                  <c:v>216</c:v>
                </c:pt>
                <c:pt idx="83">
                  <c:v>235</c:v>
                </c:pt>
                <c:pt idx="84">
                  <c:v>228</c:v>
                </c:pt>
              </c:numCache>
            </c:numRef>
          </c:xVal>
          <c:yVal>
            <c:numRef>
              <c:f>raw_xy!$AJ:$AJ</c:f>
              <c:numCache>
                <c:formatCode>General</c:formatCode>
                <c:ptCount val="1048576"/>
                <c:pt idx="0">
                  <c:v>288</c:v>
                </c:pt>
                <c:pt idx="1">
                  <c:v>258</c:v>
                </c:pt>
                <c:pt idx="2">
                  <c:v>253</c:v>
                </c:pt>
                <c:pt idx="3">
                  <c:v>273</c:v>
                </c:pt>
                <c:pt idx="4">
                  <c:v>243</c:v>
                </c:pt>
                <c:pt idx="5">
                  <c:v>253</c:v>
                </c:pt>
                <c:pt idx="6">
                  <c:v>244</c:v>
                </c:pt>
                <c:pt idx="7">
                  <c:v>250</c:v>
                </c:pt>
                <c:pt idx="8">
                  <c:v>270</c:v>
                </c:pt>
                <c:pt idx="9">
                  <c:v>259</c:v>
                </c:pt>
                <c:pt idx="10">
                  <c:v>253</c:v>
                </c:pt>
                <c:pt idx="11">
                  <c:v>250</c:v>
                </c:pt>
                <c:pt idx="12">
                  <c:v>253</c:v>
                </c:pt>
                <c:pt idx="13">
                  <c:v>269</c:v>
                </c:pt>
                <c:pt idx="14">
                  <c:v>271</c:v>
                </c:pt>
                <c:pt idx="15">
                  <c:v>301</c:v>
                </c:pt>
                <c:pt idx="16">
                  <c:v>293</c:v>
                </c:pt>
                <c:pt idx="17">
                  <c:v>268</c:v>
                </c:pt>
                <c:pt idx="18">
                  <c:v>298</c:v>
                </c:pt>
                <c:pt idx="19">
                  <c:v>273</c:v>
                </c:pt>
                <c:pt idx="20">
                  <c:v>313</c:v>
                </c:pt>
                <c:pt idx="21">
                  <c:v>268</c:v>
                </c:pt>
                <c:pt idx="22">
                  <c:v>279</c:v>
                </c:pt>
                <c:pt idx="23">
                  <c:v>257</c:v>
                </c:pt>
                <c:pt idx="24">
                  <c:v>246</c:v>
                </c:pt>
                <c:pt idx="25">
                  <c:v>269</c:v>
                </c:pt>
                <c:pt idx="26">
                  <c:v>282</c:v>
                </c:pt>
                <c:pt idx="27">
                  <c:v>272</c:v>
                </c:pt>
                <c:pt idx="28">
                  <c:v>265</c:v>
                </c:pt>
                <c:pt idx="29">
                  <c:v>246</c:v>
                </c:pt>
                <c:pt idx="30">
                  <c:v>243</c:v>
                </c:pt>
                <c:pt idx="31">
                  <c:v>255</c:v>
                </c:pt>
                <c:pt idx="32">
                  <c:v>256</c:v>
                </c:pt>
                <c:pt idx="33">
                  <c:v>268</c:v>
                </c:pt>
                <c:pt idx="34">
                  <c:v>238</c:v>
                </c:pt>
                <c:pt idx="35">
                  <c:v>260</c:v>
                </c:pt>
                <c:pt idx="36">
                  <c:v>316</c:v>
                </c:pt>
                <c:pt idx="37">
                  <c:v>277</c:v>
                </c:pt>
                <c:pt idx="38">
                  <c:v>274</c:v>
                </c:pt>
                <c:pt idx="39">
                  <c:v>286</c:v>
                </c:pt>
                <c:pt idx="40">
                  <c:v>321</c:v>
                </c:pt>
                <c:pt idx="41">
                  <c:v>277</c:v>
                </c:pt>
                <c:pt idx="42">
                  <c:v>292</c:v>
                </c:pt>
                <c:pt idx="43">
                  <c:v>298</c:v>
                </c:pt>
                <c:pt idx="44">
                  <c:v>270</c:v>
                </c:pt>
                <c:pt idx="45">
                  <c:v>283</c:v>
                </c:pt>
                <c:pt idx="46">
                  <c:v>262</c:v>
                </c:pt>
                <c:pt idx="47">
                  <c:v>277</c:v>
                </c:pt>
                <c:pt idx="48">
                  <c:v>293</c:v>
                </c:pt>
                <c:pt idx="49">
                  <c:v>317</c:v>
                </c:pt>
                <c:pt idx="50">
                  <c:v>327</c:v>
                </c:pt>
                <c:pt idx="51">
                  <c:v>291</c:v>
                </c:pt>
                <c:pt idx="52">
                  <c:v>276</c:v>
                </c:pt>
                <c:pt idx="53">
                  <c:v>342</c:v>
                </c:pt>
                <c:pt idx="54">
                  <c:v>293</c:v>
                </c:pt>
                <c:pt idx="55">
                  <c:v>308</c:v>
                </c:pt>
                <c:pt idx="56">
                  <c:v>302</c:v>
                </c:pt>
                <c:pt idx="57">
                  <c:v>276</c:v>
                </c:pt>
                <c:pt idx="58">
                  <c:v>275</c:v>
                </c:pt>
                <c:pt idx="59">
                  <c:v>284</c:v>
                </c:pt>
                <c:pt idx="60">
                  <c:v>265</c:v>
                </c:pt>
                <c:pt idx="61">
                  <c:v>270</c:v>
                </c:pt>
                <c:pt idx="62">
                  <c:v>234</c:v>
                </c:pt>
                <c:pt idx="63">
                  <c:v>241</c:v>
                </c:pt>
                <c:pt idx="64">
                  <c:v>280</c:v>
                </c:pt>
                <c:pt idx="65">
                  <c:v>216</c:v>
                </c:pt>
                <c:pt idx="66">
                  <c:v>235</c:v>
                </c:pt>
                <c:pt idx="67">
                  <c:v>232</c:v>
                </c:pt>
                <c:pt idx="68">
                  <c:v>219</c:v>
                </c:pt>
                <c:pt idx="69">
                  <c:v>244</c:v>
                </c:pt>
                <c:pt idx="70">
                  <c:v>229</c:v>
                </c:pt>
                <c:pt idx="71">
                  <c:v>223</c:v>
                </c:pt>
                <c:pt idx="72">
                  <c:v>226</c:v>
                </c:pt>
                <c:pt idx="73">
                  <c:v>203</c:v>
                </c:pt>
                <c:pt idx="74">
                  <c:v>216</c:v>
                </c:pt>
                <c:pt idx="75">
                  <c:v>224</c:v>
                </c:pt>
                <c:pt idx="76">
                  <c:v>216</c:v>
                </c:pt>
                <c:pt idx="77">
                  <c:v>225</c:v>
                </c:pt>
                <c:pt idx="78">
                  <c:v>214</c:v>
                </c:pt>
                <c:pt idx="79">
                  <c:v>229</c:v>
                </c:pt>
                <c:pt idx="80">
                  <c:v>205</c:v>
                </c:pt>
                <c:pt idx="81">
                  <c:v>234</c:v>
                </c:pt>
                <c:pt idx="82">
                  <c:v>233</c:v>
                </c:pt>
                <c:pt idx="83">
                  <c:v>224</c:v>
                </c:pt>
                <c:pt idx="84">
                  <c:v>218</c:v>
                </c:pt>
              </c:numCache>
            </c:numRef>
          </c:yVal>
        </c:ser>
        <c:ser>
          <c:idx val="18"/>
          <c:order val="18"/>
          <c:spPr>
            <a:ln w="28575">
              <a:noFill/>
            </a:ln>
          </c:spPr>
          <c:xVal>
            <c:numRef>
              <c:f>raw_xy!$AK:$AK</c:f>
              <c:numCache>
                <c:formatCode>General</c:formatCode>
                <c:ptCount val="1048576"/>
                <c:pt idx="0">
                  <c:v>202</c:v>
                </c:pt>
                <c:pt idx="1">
                  <c:v>216</c:v>
                </c:pt>
                <c:pt idx="2">
                  <c:v>203</c:v>
                </c:pt>
                <c:pt idx="3">
                  <c:v>186</c:v>
                </c:pt>
                <c:pt idx="4">
                  <c:v>193</c:v>
                </c:pt>
                <c:pt idx="5">
                  <c:v>210</c:v>
                </c:pt>
                <c:pt idx="6">
                  <c:v>213</c:v>
                </c:pt>
                <c:pt idx="7">
                  <c:v>199</c:v>
                </c:pt>
                <c:pt idx="8">
                  <c:v>205</c:v>
                </c:pt>
                <c:pt idx="9">
                  <c:v>211</c:v>
                </c:pt>
                <c:pt idx="10">
                  <c:v>201</c:v>
                </c:pt>
                <c:pt idx="11">
                  <c:v>215</c:v>
                </c:pt>
                <c:pt idx="12">
                  <c:v>174</c:v>
                </c:pt>
                <c:pt idx="13">
                  <c:v>198</c:v>
                </c:pt>
                <c:pt idx="14">
                  <c:v>194</c:v>
                </c:pt>
                <c:pt idx="15">
                  <c:v>205</c:v>
                </c:pt>
                <c:pt idx="16">
                  <c:v>202</c:v>
                </c:pt>
                <c:pt idx="17">
                  <c:v>210</c:v>
                </c:pt>
                <c:pt idx="18">
                  <c:v>210</c:v>
                </c:pt>
                <c:pt idx="19">
                  <c:v>214</c:v>
                </c:pt>
                <c:pt idx="20">
                  <c:v>215</c:v>
                </c:pt>
                <c:pt idx="21">
                  <c:v>237</c:v>
                </c:pt>
                <c:pt idx="22">
                  <c:v>210</c:v>
                </c:pt>
                <c:pt idx="23">
                  <c:v>228</c:v>
                </c:pt>
                <c:pt idx="24">
                  <c:v>209</c:v>
                </c:pt>
                <c:pt idx="25">
                  <c:v>194</c:v>
                </c:pt>
                <c:pt idx="26">
                  <c:v>229</c:v>
                </c:pt>
                <c:pt idx="27">
                  <c:v>223</c:v>
                </c:pt>
                <c:pt idx="28">
                  <c:v>213</c:v>
                </c:pt>
                <c:pt idx="29">
                  <c:v>206</c:v>
                </c:pt>
                <c:pt idx="30">
                  <c:v>210</c:v>
                </c:pt>
                <c:pt idx="31">
                  <c:v>205</c:v>
                </c:pt>
                <c:pt idx="32">
                  <c:v>229</c:v>
                </c:pt>
                <c:pt idx="33">
                  <c:v>215</c:v>
                </c:pt>
                <c:pt idx="34">
                  <c:v>198</c:v>
                </c:pt>
                <c:pt idx="35">
                  <c:v>236</c:v>
                </c:pt>
                <c:pt idx="36">
                  <c:v>207</c:v>
                </c:pt>
                <c:pt idx="37">
                  <c:v>234</c:v>
                </c:pt>
                <c:pt idx="38">
                  <c:v>208</c:v>
                </c:pt>
                <c:pt idx="39">
                  <c:v>225</c:v>
                </c:pt>
                <c:pt idx="40">
                  <c:v>223</c:v>
                </c:pt>
                <c:pt idx="41">
                  <c:v>218</c:v>
                </c:pt>
                <c:pt idx="42">
                  <c:v>237</c:v>
                </c:pt>
                <c:pt idx="43">
                  <c:v>230</c:v>
                </c:pt>
                <c:pt idx="44">
                  <c:v>255</c:v>
                </c:pt>
                <c:pt idx="45">
                  <c:v>250</c:v>
                </c:pt>
                <c:pt idx="46">
                  <c:v>264</c:v>
                </c:pt>
                <c:pt idx="47">
                  <c:v>256</c:v>
                </c:pt>
                <c:pt idx="48">
                  <c:v>267</c:v>
                </c:pt>
                <c:pt idx="49">
                  <c:v>277</c:v>
                </c:pt>
                <c:pt idx="50">
                  <c:v>234</c:v>
                </c:pt>
                <c:pt idx="51">
                  <c:v>236</c:v>
                </c:pt>
                <c:pt idx="52">
                  <c:v>251</c:v>
                </c:pt>
                <c:pt idx="53">
                  <c:v>274</c:v>
                </c:pt>
                <c:pt idx="54">
                  <c:v>335</c:v>
                </c:pt>
                <c:pt idx="55">
                  <c:v>347</c:v>
                </c:pt>
                <c:pt idx="56">
                  <c:v>322</c:v>
                </c:pt>
                <c:pt idx="57">
                  <c:v>300</c:v>
                </c:pt>
                <c:pt idx="58">
                  <c:v>247</c:v>
                </c:pt>
                <c:pt idx="59">
                  <c:v>270</c:v>
                </c:pt>
                <c:pt idx="60">
                  <c:v>229</c:v>
                </c:pt>
                <c:pt idx="61">
                  <c:v>249</c:v>
                </c:pt>
                <c:pt idx="62">
                  <c:v>235</c:v>
                </c:pt>
                <c:pt idx="63">
                  <c:v>237</c:v>
                </c:pt>
                <c:pt idx="64">
                  <c:v>252</c:v>
                </c:pt>
                <c:pt idx="65">
                  <c:v>296</c:v>
                </c:pt>
                <c:pt idx="66">
                  <c:v>279</c:v>
                </c:pt>
                <c:pt idx="67">
                  <c:v>307</c:v>
                </c:pt>
                <c:pt idx="68">
                  <c:v>261</c:v>
                </c:pt>
                <c:pt idx="69">
                  <c:v>252</c:v>
                </c:pt>
                <c:pt idx="70">
                  <c:v>252</c:v>
                </c:pt>
                <c:pt idx="71">
                  <c:v>235</c:v>
                </c:pt>
                <c:pt idx="72">
                  <c:v>228</c:v>
                </c:pt>
                <c:pt idx="73">
                  <c:v>220</c:v>
                </c:pt>
                <c:pt idx="74">
                  <c:v>190</c:v>
                </c:pt>
                <c:pt idx="75">
                  <c:v>219</c:v>
                </c:pt>
                <c:pt idx="76">
                  <c:v>193</c:v>
                </c:pt>
                <c:pt idx="77">
                  <c:v>198</c:v>
                </c:pt>
                <c:pt idx="78">
                  <c:v>201</c:v>
                </c:pt>
                <c:pt idx="79">
                  <c:v>197</c:v>
                </c:pt>
                <c:pt idx="80">
                  <c:v>200</c:v>
                </c:pt>
                <c:pt idx="81">
                  <c:v>224</c:v>
                </c:pt>
                <c:pt idx="82">
                  <c:v>202</c:v>
                </c:pt>
                <c:pt idx="83">
                  <c:v>205</c:v>
                </c:pt>
                <c:pt idx="84">
                  <c:v>217</c:v>
                </c:pt>
                <c:pt idx="85">
                  <c:v>210</c:v>
                </c:pt>
                <c:pt idx="86">
                  <c:v>210</c:v>
                </c:pt>
                <c:pt idx="87">
                  <c:v>223</c:v>
                </c:pt>
                <c:pt idx="88">
                  <c:v>212</c:v>
                </c:pt>
                <c:pt idx="89">
                  <c:v>205</c:v>
                </c:pt>
                <c:pt idx="90">
                  <c:v>227</c:v>
                </c:pt>
                <c:pt idx="91">
                  <c:v>217</c:v>
                </c:pt>
                <c:pt idx="92">
                  <c:v>208</c:v>
                </c:pt>
                <c:pt idx="93">
                  <c:v>199</c:v>
                </c:pt>
                <c:pt idx="94">
                  <c:v>212</c:v>
                </c:pt>
                <c:pt idx="95">
                  <c:v>207</c:v>
                </c:pt>
                <c:pt idx="96">
                  <c:v>201</c:v>
                </c:pt>
                <c:pt idx="97">
                  <c:v>201</c:v>
                </c:pt>
                <c:pt idx="98">
                  <c:v>222</c:v>
                </c:pt>
                <c:pt idx="99">
                  <c:v>216</c:v>
                </c:pt>
                <c:pt idx="100">
                  <c:v>205</c:v>
                </c:pt>
                <c:pt idx="101">
                  <c:v>195</c:v>
                </c:pt>
                <c:pt idx="102">
                  <c:v>204</c:v>
                </c:pt>
                <c:pt idx="103">
                  <c:v>195</c:v>
                </c:pt>
                <c:pt idx="104">
                  <c:v>217</c:v>
                </c:pt>
                <c:pt idx="105">
                  <c:v>188</c:v>
                </c:pt>
                <c:pt idx="106">
                  <c:v>196</c:v>
                </c:pt>
                <c:pt idx="107">
                  <c:v>206</c:v>
                </c:pt>
                <c:pt idx="108">
                  <c:v>207</c:v>
                </c:pt>
                <c:pt idx="109">
                  <c:v>196</c:v>
                </c:pt>
                <c:pt idx="110">
                  <c:v>201</c:v>
                </c:pt>
                <c:pt idx="111">
                  <c:v>207</c:v>
                </c:pt>
                <c:pt idx="112">
                  <c:v>195</c:v>
                </c:pt>
                <c:pt idx="113">
                  <c:v>203</c:v>
                </c:pt>
                <c:pt idx="114">
                  <c:v>193</c:v>
                </c:pt>
                <c:pt idx="115">
                  <c:v>201</c:v>
                </c:pt>
                <c:pt idx="116">
                  <c:v>201</c:v>
                </c:pt>
                <c:pt idx="117">
                  <c:v>215</c:v>
                </c:pt>
                <c:pt idx="118">
                  <c:v>194</c:v>
                </c:pt>
                <c:pt idx="119">
                  <c:v>190</c:v>
                </c:pt>
                <c:pt idx="120">
                  <c:v>192</c:v>
                </c:pt>
                <c:pt idx="121">
                  <c:v>209</c:v>
                </c:pt>
                <c:pt idx="122">
                  <c:v>186</c:v>
                </c:pt>
                <c:pt idx="123">
                  <c:v>214</c:v>
                </c:pt>
                <c:pt idx="124">
                  <c:v>209</c:v>
                </c:pt>
                <c:pt idx="125">
                  <c:v>206</c:v>
                </c:pt>
                <c:pt idx="126">
                  <c:v>199</c:v>
                </c:pt>
              </c:numCache>
            </c:numRef>
          </c:xVal>
          <c:yVal>
            <c:numRef>
              <c:f>raw_xy!$AL:$AL</c:f>
              <c:numCache>
                <c:formatCode>General</c:formatCode>
                <c:ptCount val="1048576"/>
                <c:pt idx="0">
                  <c:v>192</c:v>
                </c:pt>
                <c:pt idx="1">
                  <c:v>214</c:v>
                </c:pt>
                <c:pt idx="2">
                  <c:v>206</c:v>
                </c:pt>
                <c:pt idx="3">
                  <c:v>204</c:v>
                </c:pt>
                <c:pt idx="4">
                  <c:v>208</c:v>
                </c:pt>
                <c:pt idx="5">
                  <c:v>198</c:v>
                </c:pt>
                <c:pt idx="6">
                  <c:v>208</c:v>
                </c:pt>
                <c:pt idx="7">
                  <c:v>193</c:v>
                </c:pt>
                <c:pt idx="8">
                  <c:v>217</c:v>
                </c:pt>
                <c:pt idx="9">
                  <c:v>206</c:v>
                </c:pt>
                <c:pt idx="10">
                  <c:v>204</c:v>
                </c:pt>
                <c:pt idx="11">
                  <c:v>210</c:v>
                </c:pt>
                <c:pt idx="12">
                  <c:v>198</c:v>
                </c:pt>
                <c:pt idx="13">
                  <c:v>201</c:v>
                </c:pt>
                <c:pt idx="14">
                  <c:v>192</c:v>
                </c:pt>
                <c:pt idx="15">
                  <c:v>189</c:v>
                </c:pt>
                <c:pt idx="16">
                  <c:v>214</c:v>
                </c:pt>
                <c:pt idx="17">
                  <c:v>186</c:v>
                </c:pt>
                <c:pt idx="18">
                  <c:v>194</c:v>
                </c:pt>
                <c:pt idx="19">
                  <c:v>218</c:v>
                </c:pt>
                <c:pt idx="20">
                  <c:v>195</c:v>
                </c:pt>
                <c:pt idx="21">
                  <c:v>210</c:v>
                </c:pt>
                <c:pt idx="22">
                  <c:v>201</c:v>
                </c:pt>
                <c:pt idx="23">
                  <c:v>193</c:v>
                </c:pt>
                <c:pt idx="24">
                  <c:v>220</c:v>
                </c:pt>
                <c:pt idx="25">
                  <c:v>211</c:v>
                </c:pt>
                <c:pt idx="26">
                  <c:v>200</c:v>
                </c:pt>
                <c:pt idx="27">
                  <c:v>200</c:v>
                </c:pt>
                <c:pt idx="28">
                  <c:v>203</c:v>
                </c:pt>
                <c:pt idx="29">
                  <c:v>195</c:v>
                </c:pt>
                <c:pt idx="30">
                  <c:v>215</c:v>
                </c:pt>
                <c:pt idx="31">
                  <c:v>199</c:v>
                </c:pt>
                <c:pt idx="32">
                  <c:v>207</c:v>
                </c:pt>
                <c:pt idx="33">
                  <c:v>202</c:v>
                </c:pt>
                <c:pt idx="34">
                  <c:v>198</c:v>
                </c:pt>
                <c:pt idx="35">
                  <c:v>194</c:v>
                </c:pt>
                <c:pt idx="36">
                  <c:v>214</c:v>
                </c:pt>
                <c:pt idx="37">
                  <c:v>189</c:v>
                </c:pt>
                <c:pt idx="38">
                  <c:v>198</c:v>
                </c:pt>
                <c:pt idx="39">
                  <c:v>215</c:v>
                </c:pt>
                <c:pt idx="40">
                  <c:v>213</c:v>
                </c:pt>
                <c:pt idx="41">
                  <c:v>193</c:v>
                </c:pt>
                <c:pt idx="42">
                  <c:v>199</c:v>
                </c:pt>
                <c:pt idx="43">
                  <c:v>206</c:v>
                </c:pt>
                <c:pt idx="44">
                  <c:v>201</c:v>
                </c:pt>
                <c:pt idx="45">
                  <c:v>218</c:v>
                </c:pt>
                <c:pt idx="46">
                  <c:v>225</c:v>
                </c:pt>
                <c:pt idx="47">
                  <c:v>221</c:v>
                </c:pt>
                <c:pt idx="48">
                  <c:v>219</c:v>
                </c:pt>
                <c:pt idx="49">
                  <c:v>191</c:v>
                </c:pt>
                <c:pt idx="50">
                  <c:v>192</c:v>
                </c:pt>
                <c:pt idx="51">
                  <c:v>211</c:v>
                </c:pt>
                <c:pt idx="52">
                  <c:v>206</c:v>
                </c:pt>
                <c:pt idx="53">
                  <c:v>217</c:v>
                </c:pt>
                <c:pt idx="54">
                  <c:v>212</c:v>
                </c:pt>
                <c:pt idx="55">
                  <c:v>253</c:v>
                </c:pt>
                <c:pt idx="56">
                  <c:v>232</c:v>
                </c:pt>
                <c:pt idx="57">
                  <c:v>254</c:v>
                </c:pt>
                <c:pt idx="58">
                  <c:v>217</c:v>
                </c:pt>
                <c:pt idx="59">
                  <c:v>219</c:v>
                </c:pt>
                <c:pt idx="60">
                  <c:v>235</c:v>
                </c:pt>
                <c:pt idx="61">
                  <c:v>211</c:v>
                </c:pt>
                <c:pt idx="62">
                  <c:v>206</c:v>
                </c:pt>
                <c:pt idx="63">
                  <c:v>209</c:v>
                </c:pt>
                <c:pt idx="64">
                  <c:v>211</c:v>
                </c:pt>
                <c:pt idx="65">
                  <c:v>229</c:v>
                </c:pt>
                <c:pt idx="66">
                  <c:v>223</c:v>
                </c:pt>
                <c:pt idx="67">
                  <c:v>220</c:v>
                </c:pt>
                <c:pt idx="68">
                  <c:v>204</c:v>
                </c:pt>
                <c:pt idx="69">
                  <c:v>222</c:v>
                </c:pt>
                <c:pt idx="70">
                  <c:v>201</c:v>
                </c:pt>
                <c:pt idx="71">
                  <c:v>214</c:v>
                </c:pt>
                <c:pt idx="72">
                  <c:v>211</c:v>
                </c:pt>
                <c:pt idx="73">
                  <c:v>202</c:v>
                </c:pt>
                <c:pt idx="74">
                  <c:v>200</c:v>
                </c:pt>
                <c:pt idx="75">
                  <c:v>195</c:v>
                </c:pt>
                <c:pt idx="76">
                  <c:v>197</c:v>
                </c:pt>
                <c:pt idx="77">
                  <c:v>196</c:v>
                </c:pt>
                <c:pt idx="78">
                  <c:v>197</c:v>
                </c:pt>
                <c:pt idx="79">
                  <c:v>193</c:v>
                </c:pt>
                <c:pt idx="80">
                  <c:v>179</c:v>
                </c:pt>
                <c:pt idx="81">
                  <c:v>212</c:v>
                </c:pt>
                <c:pt idx="82">
                  <c:v>178</c:v>
                </c:pt>
                <c:pt idx="83">
                  <c:v>197</c:v>
                </c:pt>
                <c:pt idx="84">
                  <c:v>194</c:v>
                </c:pt>
                <c:pt idx="85">
                  <c:v>209</c:v>
                </c:pt>
                <c:pt idx="86">
                  <c:v>205</c:v>
                </c:pt>
                <c:pt idx="87">
                  <c:v>190</c:v>
                </c:pt>
                <c:pt idx="88">
                  <c:v>199</c:v>
                </c:pt>
                <c:pt idx="89">
                  <c:v>210</c:v>
                </c:pt>
                <c:pt idx="90">
                  <c:v>207</c:v>
                </c:pt>
                <c:pt idx="91">
                  <c:v>195</c:v>
                </c:pt>
                <c:pt idx="92">
                  <c:v>186</c:v>
                </c:pt>
                <c:pt idx="93">
                  <c:v>180</c:v>
                </c:pt>
                <c:pt idx="94">
                  <c:v>201</c:v>
                </c:pt>
                <c:pt idx="95">
                  <c:v>212</c:v>
                </c:pt>
                <c:pt idx="96">
                  <c:v>201</c:v>
                </c:pt>
                <c:pt idx="97">
                  <c:v>207</c:v>
                </c:pt>
                <c:pt idx="98">
                  <c:v>196</c:v>
                </c:pt>
                <c:pt idx="99">
                  <c:v>188</c:v>
                </c:pt>
                <c:pt idx="100">
                  <c:v>202</c:v>
                </c:pt>
                <c:pt idx="101">
                  <c:v>186</c:v>
                </c:pt>
                <c:pt idx="102">
                  <c:v>193</c:v>
                </c:pt>
                <c:pt idx="103">
                  <c:v>187</c:v>
                </c:pt>
                <c:pt idx="104">
                  <c:v>208</c:v>
                </c:pt>
                <c:pt idx="105">
                  <c:v>210</c:v>
                </c:pt>
                <c:pt idx="106">
                  <c:v>202</c:v>
                </c:pt>
                <c:pt idx="107">
                  <c:v>201</c:v>
                </c:pt>
                <c:pt idx="108">
                  <c:v>197</c:v>
                </c:pt>
                <c:pt idx="109">
                  <c:v>195</c:v>
                </c:pt>
                <c:pt idx="110">
                  <c:v>213</c:v>
                </c:pt>
                <c:pt idx="111">
                  <c:v>199</c:v>
                </c:pt>
                <c:pt idx="112">
                  <c:v>199</c:v>
                </c:pt>
                <c:pt idx="113">
                  <c:v>184</c:v>
                </c:pt>
                <c:pt idx="114">
                  <c:v>210</c:v>
                </c:pt>
                <c:pt idx="115">
                  <c:v>213</c:v>
                </c:pt>
                <c:pt idx="116">
                  <c:v>204</c:v>
                </c:pt>
                <c:pt idx="117">
                  <c:v>194</c:v>
                </c:pt>
                <c:pt idx="118">
                  <c:v>195</c:v>
                </c:pt>
                <c:pt idx="119">
                  <c:v>203</c:v>
                </c:pt>
                <c:pt idx="120">
                  <c:v>195</c:v>
                </c:pt>
                <c:pt idx="121">
                  <c:v>198</c:v>
                </c:pt>
                <c:pt idx="122">
                  <c:v>202</c:v>
                </c:pt>
                <c:pt idx="123">
                  <c:v>216</c:v>
                </c:pt>
                <c:pt idx="124">
                  <c:v>196</c:v>
                </c:pt>
                <c:pt idx="125">
                  <c:v>201</c:v>
                </c:pt>
                <c:pt idx="126">
                  <c:v>192</c:v>
                </c:pt>
              </c:numCache>
            </c:numRef>
          </c:yVal>
        </c:ser>
        <c:ser>
          <c:idx val="19"/>
          <c:order val="19"/>
          <c:spPr>
            <a:ln w="28575">
              <a:noFill/>
            </a:ln>
          </c:spPr>
          <c:xVal>
            <c:numRef>
              <c:f>raw_xy!$AM:$AM</c:f>
              <c:numCache>
                <c:formatCode>General</c:formatCode>
                <c:ptCount val="1048576"/>
                <c:pt idx="0">
                  <c:v>707</c:v>
                </c:pt>
                <c:pt idx="1">
                  <c:v>614</c:v>
                </c:pt>
                <c:pt idx="2">
                  <c:v>726</c:v>
                </c:pt>
                <c:pt idx="3">
                  <c:v>824</c:v>
                </c:pt>
                <c:pt idx="4">
                  <c:v>834</c:v>
                </c:pt>
                <c:pt idx="5">
                  <c:v>870</c:v>
                </c:pt>
                <c:pt idx="6">
                  <c:v>800</c:v>
                </c:pt>
                <c:pt idx="7">
                  <c:v>756</c:v>
                </c:pt>
                <c:pt idx="8">
                  <c:v>777</c:v>
                </c:pt>
                <c:pt idx="9">
                  <c:v>718</c:v>
                </c:pt>
                <c:pt idx="10">
                  <c:v>791</c:v>
                </c:pt>
                <c:pt idx="11">
                  <c:v>783</c:v>
                </c:pt>
                <c:pt idx="12">
                  <c:v>689</c:v>
                </c:pt>
                <c:pt idx="13">
                  <c:v>723</c:v>
                </c:pt>
                <c:pt idx="14">
                  <c:v>740</c:v>
                </c:pt>
                <c:pt idx="15">
                  <c:v>672</c:v>
                </c:pt>
                <c:pt idx="16">
                  <c:v>870</c:v>
                </c:pt>
                <c:pt idx="17">
                  <c:v>956</c:v>
                </c:pt>
                <c:pt idx="18">
                  <c:v>818</c:v>
                </c:pt>
                <c:pt idx="19">
                  <c:v>787</c:v>
                </c:pt>
                <c:pt idx="20">
                  <c:v>833</c:v>
                </c:pt>
                <c:pt idx="21">
                  <c:v>765</c:v>
                </c:pt>
                <c:pt idx="22">
                  <c:v>851</c:v>
                </c:pt>
                <c:pt idx="23">
                  <c:v>947</c:v>
                </c:pt>
                <c:pt idx="24">
                  <c:v>1086</c:v>
                </c:pt>
                <c:pt idx="25">
                  <c:v>1134</c:v>
                </c:pt>
                <c:pt idx="26">
                  <c:v>1146</c:v>
                </c:pt>
                <c:pt idx="27">
                  <c:v>1385</c:v>
                </c:pt>
                <c:pt idx="28">
                  <c:v>1260</c:v>
                </c:pt>
                <c:pt idx="29">
                  <c:v>1317</c:v>
                </c:pt>
                <c:pt idx="30">
                  <c:v>1374</c:v>
                </c:pt>
                <c:pt idx="31">
                  <c:v>1384</c:v>
                </c:pt>
                <c:pt idx="32">
                  <c:v>1689</c:v>
                </c:pt>
                <c:pt idx="33">
                  <c:v>1555</c:v>
                </c:pt>
                <c:pt idx="34">
                  <c:v>1677</c:v>
                </c:pt>
                <c:pt idx="35">
                  <c:v>1401</c:v>
                </c:pt>
                <c:pt idx="36">
                  <c:v>1583</c:v>
                </c:pt>
                <c:pt idx="37">
                  <c:v>1875</c:v>
                </c:pt>
                <c:pt idx="38">
                  <c:v>2057</c:v>
                </c:pt>
                <c:pt idx="39">
                  <c:v>1879</c:v>
                </c:pt>
                <c:pt idx="40">
                  <c:v>2146</c:v>
                </c:pt>
                <c:pt idx="41">
                  <c:v>2080</c:v>
                </c:pt>
                <c:pt idx="42">
                  <c:v>2146</c:v>
                </c:pt>
                <c:pt idx="43">
                  <c:v>2470</c:v>
                </c:pt>
                <c:pt idx="44">
                  <c:v>2448</c:v>
                </c:pt>
                <c:pt idx="45">
                  <c:v>2203</c:v>
                </c:pt>
                <c:pt idx="46">
                  <c:v>2371</c:v>
                </c:pt>
                <c:pt idx="47">
                  <c:v>2040</c:v>
                </c:pt>
                <c:pt idx="48">
                  <c:v>1926</c:v>
                </c:pt>
                <c:pt idx="49">
                  <c:v>1835</c:v>
                </c:pt>
                <c:pt idx="50">
                  <c:v>2121</c:v>
                </c:pt>
                <c:pt idx="51">
                  <c:v>2103</c:v>
                </c:pt>
                <c:pt idx="52">
                  <c:v>1520</c:v>
                </c:pt>
                <c:pt idx="53">
                  <c:v>1312</c:v>
                </c:pt>
                <c:pt idx="54">
                  <c:v>1308</c:v>
                </c:pt>
                <c:pt idx="55">
                  <c:v>1014</c:v>
                </c:pt>
                <c:pt idx="56">
                  <c:v>1278</c:v>
                </c:pt>
                <c:pt idx="57">
                  <c:v>1265</c:v>
                </c:pt>
                <c:pt idx="58">
                  <c:v>1281</c:v>
                </c:pt>
                <c:pt idx="59">
                  <c:v>1276</c:v>
                </c:pt>
                <c:pt idx="60">
                  <c:v>1359</c:v>
                </c:pt>
                <c:pt idx="61">
                  <c:v>1403</c:v>
                </c:pt>
                <c:pt idx="62">
                  <c:v>1072</c:v>
                </c:pt>
                <c:pt idx="63">
                  <c:v>690</c:v>
                </c:pt>
                <c:pt idx="64">
                  <c:v>546</c:v>
                </c:pt>
                <c:pt idx="65">
                  <c:v>519</c:v>
                </c:pt>
                <c:pt idx="66">
                  <c:v>480</c:v>
                </c:pt>
                <c:pt idx="67">
                  <c:v>458</c:v>
                </c:pt>
                <c:pt idx="68">
                  <c:v>518</c:v>
                </c:pt>
                <c:pt idx="69">
                  <c:v>559</c:v>
                </c:pt>
                <c:pt idx="70">
                  <c:v>742</c:v>
                </c:pt>
                <c:pt idx="71">
                  <c:v>848</c:v>
                </c:pt>
                <c:pt idx="72">
                  <c:v>775</c:v>
                </c:pt>
                <c:pt idx="73">
                  <c:v>662</c:v>
                </c:pt>
                <c:pt idx="74">
                  <c:v>748</c:v>
                </c:pt>
              </c:numCache>
            </c:numRef>
          </c:xVal>
          <c:yVal>
            <c:numRef>
              <c:f>raw_xy!$AN:$AN</c:f>
              <c:numCache>
                <c:formatCode>General</c:formatCode>
                <c:ptCount val="1048576"/>
                <c:pt idx="0">
                  <c:v>384</c:v>
                </c:pt>
                <c:pt idx="1">
                  <c:v>348</c:v>
                </c:pt>
                <c:pt idx="2">
                  <c:v>340</c:v>
                </c:pt>
                <c:pt idx="3">
                  <c:v>377</c:v>
                </c:pt>
                <c:pt idx="4">
                  <c:v>391</c:v>
                </c:pt>
                <c:pt idx="5">
                  <c:v>353</c:v>
                </c:pt>
                <c:pt idx="6">
                  <c:v>344</c:v>
                </c:pt>
                <c:pt idx="7">
                  <c:v>336</c:v>
                </c:pt>
                <c:pt idx="8">
                  <c:v>348</c:v>
                </c:pt>
                <c:pt idx="9">
                  <c:v>356</c:v>
                </c:pt>
                <c:pt idx="10">
                  <c:v>346</c:v>
                </c:pt>
                <c:pt idx="11">
                  <c:v>391</c:v>
                </c:pt>
                <c:pt idx="12">
                  <c:v>346</c:v>
                </c:pt>
                <c:pt idx="13">
                  <c:v>340</c:v>
                </c:pt>
                <c:pt idx="14">
                  <c:v>371</c:v>
                </c:pt>
                <c:pt idx="15">
                  <c:v>350</c:v>
                </c:pt>
                <c:pt idx="16">
                  <c:v>393</c:v>
                </c:pt>
                <c:pt idx="17">
                  <c:v>396</c:v>
                </c:pt>
                <c:pt idx="18">
                  <c:v>406</c:v>
                </c:pt>
                <c:pt idx="19">
                  <c:v>384</c:v>
                </c:pt>
                <c:pt idx="20">
                  <c:v>392</c:v>
                </c:pt>
                <c:pt idx="21">
                  <c:v>355</c:v>
                </c:pt>
                <c:pt idx="22">
                  <c:v>369</c:v>
                </c:pt>
                <c:pt idx="23">
                  <c:v>376</c:v>
                </c:pt>
                <c:pt idx="24">
                  <c:v>504</c:v>
                </c:pt>
                <c:pt idx="25">
                  <c:v>494</c:v>
                </c:pt>
                <c:pt idx="26">
                  <c:v>485</c:v>
                </c:pt>
                <c:pt idx="27">
                  <c:v>532</c:v>
                </c:pt>
                <c:pt idx="28">
                  <c:v>498</c:v>
                </c:pt>
                <c:pt idx="29">
                  <c:v>517</c:v>
                </c:pt>
                <c:pt idx="30">
                  <c:v>523</c:v>
                </c:pt>
                <c:pt idx="31">
                  <c:v>610</c:v>
                </c:pt>
                <c:pt idx="32">
                  <c:v>567</c:v>
                </c:pt>
                <c:pt idx="33">
                  <c:v>588</c:v>
                </c:pt>
                <c:pt idx="34">
                  <c:v>545</c:v>
                </c:pt>
                <c:pt idx="35">
                  <c:v>524</c:v>
                </c:pt>
                <c:pt idx="36">
                  <c:v>520</c:v>
                </c:pt>
                <c:pt idx="37">
                  <c:v>657</c:v>
                </c:pt>
                <c:pt idx="38">
                  <c:v>729</c:v>
                </c:pt>
                <c:pt idx="39">
                  <c:v>660</c:v>
                </c:pt>
                <c:pt idx="40">
                  <c:v>735</c:v>
                </c:pt>
                <c:pt idx="41">
                  <c:v>682</c:v>
                </c:pt>
                <c:pt idx="42">
                  <c:v>807</c:v>
                </c:pt>
                <c:pt idx="43">
                  <c:v>760</c:v>
                </c:pt>
                <c:pt idx="44">
                  <c:v>830</c:v>
                </c:pt>
                <c:pt idx="45">
                  <c:v>669</c:v>
                </c:pt>
                <c:pt idx="46">
                  <c:v>721</c:v>
                </c:pt>
                <c:pt idx="47">
                  <c:v>813</c:v>
                </c:pt>
                <c:pt idx="48">
                  <c:v>670</c:v>
                </c:pt>
                <c:pt idx="49">
                  <c:v>646</c:v>
                </c:pt>
                <c:pt idx="50">
                  <c:v>750</c:v>
                </c:pt>
                <c:pt idx="51">
                  <c:v>679</c:v>
                </c:pt>
                <c:pt idx="52">
                  <c:v>537</c:v>
                </c:pt>
                <c:pt idx="53">
                  <c:v>515</c:v>
                </c:pt>
                <c:pt idx="54">
                  <c:v>510</c:v>
                </c:pt>
                <c:pt idx="55">
                  <c:v>409</c:v>
                </c:pt>
                <c:pt idx="56">
                  <c:v>559</c:v>
                </c:pt>
                <c:pt idx="57">
                  <c:v>544</c:v>
                </c:pt>
                <c:pt idx="58">
                  <c:v>494</c:v>
                </c:pt>
                <c:pt idx="59">
                  <c:v>465</c:v>
                </c:pt>
                <c:pt idx="60">
                  <c:v>573</c:v>
                </c:pt>
                <c:pt idx="61">
                  <c:v>656</c:v>
                </c:pt>
                <c:pt idx="62">
                  <c:v>498</c:v>
                </c:pt>
                <c:pt idx="63">
                  <c:v>321</c:v>
                </c:pt>
                <c:pt idx="64">
                  <c:v>375</c:v>
                </c:pt>
                <c:pt idx="65">
                  <c:v>312</c:v>
                </c:pt>
                <c:pt idx="66">
                  <c:v>287</c:v>
                </c:pt>
                <c:pt idx="67">
                  <c:v>312</c:v>
                </c:pt>
                <c:pt idx="68">
                  <c:v>291</c:v>
                </c:pt>
                <c:pt idx="69">
                  <c:v>294</c:v>
                </c:pt>
                <c:pt idx="70">
                  <c:v>361</c:v>
                </c:pt>
                <c:pt idx="71">
                  <c:v>355</c:v>
                </c:pt>
                <c:pt idx="72">
                  <c:v>346</c:v>
                </c:pt>
                <c:pt idx="73">
                  <c:v>380</c:v>
                </c:pt>
                <c:pt idx="74">
                  <c:v>345</c:v>
                </c:pt>
              </c:numCache>
            </c:numRef>
          </c:yVal>
        </c:ser>
        <c:ser>
          <c:idx val="20"/>
          <c:order val="20"/>
          <c:spPr>
            <a:ln w="28575">
              <a:noFill/>
            </a:ln>
          </c:spPr>
          <c:xVal>
            <c:numRef>
              <c:f>raw_xy!$AO:$AO</c:f>
              <c:numCache>
                <c:formatCode>General</c:formatCode>
                <c:ptCount val="1048576"/>
                <c:pt idx="0">
                  <c:v>220</c:v>
                </c:pt>
                <c:pt idx="1">
                  <c:v>208</c:v>
                </c:pt>
                <c:pt idx="2">
                  <c:v>217</c:v>
                </c:pt>
                <c:pt idx="3">
                  <c:v>263</c:v>
                </c:pt>
                <c:pt idx="4">
                  <c:v>235</c:v>
                </c:pt>
                <c:pt idx="5">
                  <c:v>235</c:v>
                </c:pt>
                <c:pt idx="6">
                  <c:v>215</c:v>
                </c:pt>
                <c:pt idx="7">
                  <c:v>229</c:v>
                </c:pt>
                <c:pt idx="8">
                  <c:v>242</c:v>
                </c:pt>
                <c:pt idx="9">
                  <c:v>264</c:v>
                </c:pt>
                <c:pt idx="10">
                  <c:v>301</c:v>
                </c:pt>
                <c:pt idx="11">
                  <c:v>287</c:v>
                </c:pt>
                <c:pt idx="12">
                  <c:v>291</c:v>
                </c:pt>
                <c:pt idx="13">
                  <c:v>287</c:v>
                </c:pt>
                <c:pt idx="14">
                  <c:v>295</c:v>
                </c:pt>
                <c:pt idx="15">
                  <c:v>345</c:v>
                </c:pt>
                <c:pt idx="16">
                  <c:v>328</c:v>
                </c:pt>
                <c:pt idx="17">
                  <c:v>346</c:v>
                </c:pt>
                <c:pt idx="18">
                  <c:v>344</c:v>
                </c:pt>
                <c:pt idx="19">
                  <c:v>352</c:v>
                </c:pt>
                <c:pt idx="20">
                  <c:v>372</c:v>
                </c:pt>
                <c:pt idx="21">
                  <c:v>391</c:v>
                </c:pt>
                <c:pt idx="22">
                  <c:v>340</c:v>
                </c:pt>
                <c:pt idx="23">
                  <c:v>328</c:v>
                </c:pt>
                <c:pt idx="24">
                  <c:v>370</c:v>
                </c:pt>
                <c:pt idx="25">
                  <c:v>342</c:v>
                </c:pt>
                <c:pt idx="26">
                  <c:v>342</c:v>
                </c:pt>
                <c:pt idx="27">
                  <c:v>249</c:v>
                </c:pt>
                <c:pt idx="28">
                  <c:v>254</c:v>
                </c:pt>
                <c:pt idx="29">
                  <c:v>220</c:v>
                </c:pt>
                <c:pt idx="30">
                  <c:v>217</c:v>
                </c:pt>
                <c:pt idx="31">
                  <c:v>195</c:v>
                </c:pt>
                <c:pt idx="32">
                  <c:v>195</c:v>
                </c:pt>
                <c:pt idx="33">
                  <c:v>211</c:v>
                </c:pt>
                <c:pt idx="34">
                  <c:v>224</c:v>
                </c:pt>
                <c:pt idx="35">
                  <c:v>241</c:v>
                </c:pt>
                <c:pt idx="36">
                  <c:v>186</c:v>
                </c:pt>
                <c:pt idx="37">
                  <c:v>217</c:v>
                </c:pt>
                <c:pt idx="38">
                  <c:v>210</c:v>
                </c:pt>
                <c:pt idx="39">
                  <c:v>198</c:v>
                </c:pt>
                <c:pt idx="40">
                  <c:v>211</c:v>
                </c:pt>
                <c:pt idx="41">
                  <c:v>228</c:v>
                </c:pt>
                <c:pt idx="42">
                  <c:v>225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211</c:v>
                </c:pt>
                <c:pt idx="47">
                  <c:v>193</c:v>
                </c:pt>
                <c:pt idx="48">
                  <c:v>195</c:v>
                </c:pt>
                <c:pt idx="49">
                  <c:v>197</c:v>
                </c:pt>
                <c:pt idx="50">
                  <c:v>191</c:v>
                </c:pt>
                <c:pt idx="51">
                  <c:v>198</c:v>
                </c:pt>
                <c:pt idx="52">
                  <c:v>190</c:v>
                </c:pt>
                <c:pt idx="53">
                  <c:v>187</c:v>
                </c:pt>
                <c:pt idx="54">
                  <c:v>187</c:v>
                </c:pt>
                <c:pt idx="55">
                  <c:v>211</c:v>
                </c:pt>
              </c:numCache>
            </c:numRef>
          </c:xVal>
          <c:yVal>
            <c:numRef>
              <c:f>raw_xy!$AP:$AP</c:f>
              <c:numCache>
                <c:formatCode>General</c:formatCode>
                <c:ptCount val="1048576"/>
                <c:pt idx="0">
                  <c:v>235</c:v>
                </c:pt>
                <c:pt idx="1">
                  <c:v>231</c:v>
                </c:pt>
                <c:pt idx="2">
                  <c:v>222</c:v>
                </c:pt>
                <c:pt idx="3">
                  <c:v>226</c:v>
                </c:pt>
                <c:pt idx="4">
                  <c:v>254</c:v>
                </c:pt>
                <c:pt idx="5">
                  <c:v>235</c:v>
                </c:pt>
                <c:pt idx="6">
                  <c:v>239</c:v>
                </c:pt>
                <c:pt idx="7">
                  <c:v>214</c:v>
                </c:pt>
                <c:pt idx="8">
                  <c:v>226</c:v>
                </c:pt>
                <c:pt idx="9">
                  <c:v>221</c:v>
                </c:pt>
                <c:pt idx="10">
                  <c:v>251</c:v>
                </c:pt>
                <c:pt idx="11">
                  <c:v>218</c:v>
                </c:pt>
                <c:pt idx="12">
                  <c:v>230</c:v>
                </c:pt>
                <c:pt idx="13">
                  <c:v>244</c:v>
                </c:pt>
                <c:pt idx="14">
                  <c:v>227</c:v>
                </c:pt>
                <c:pt idx="15">
                  <c:v>225</c:v>
                </c:pt>
                <c:pt idx="16">
                  <c:v>245</c:v>
                </c:pt>
                <c:pt idx="17">
                  <c:v>279</c:v>
                </c:pt>
                <c:pt idx="18">
                  <c:v>231</c:v>
                </c:pt>
                <c:pt idx="19">
                  <c:v>262</c:v>
                </c:pt>
                <c:pt idx="20">
                  <c:v>258</c:v>
                </c:pt>
                <c:pt idx="21">
                  <c:v>269</c:v>
                </c:pt>
                <c:pt idx="22">
                  <c:v>243</c:v>
                </c:pt>
                <c:pt idx="23">
                  <c:v>231</c:v>
                </c:pt>
                <c:pt idx="24">
                  <c:v>234</c:v>
                </c:pt>
                <c:pt idx="25">
                  <c:v>264</c:v>
                </c:pt>
                <c:pt idx="26">
                  <c:v>267</c:v>
                </c:pt>
                <c:pt idx="27">
                  <c:v>219</c:v>
                </c:pt>
                <c:pt idx="28">
                  <c:v>229</c:v>
                </c:pt>
                <c:pt idx="29">
                  <c:v>220</c:v>
                </c:pt>
                <c:pt idx="30">
                  <c:v>196</c:v>
                </c:pt>
                <c:pt idx="31">
                  <c:v>231</c:v>
                </c:pt>
                <c:pt idx="32">
                  <c:v>208</c:v>
                </c:pt>
                <c:pt idx="33">
                  <c:v>234</c:v>
                </c:pt>
                <c:pt idx="34">
                  <c:v>214</c:v>
                </c:pt>
                <c:pt idx="35">
                  <c:v>222</c:v>
                </c:pt>
                <c:pt idx="36">
                  <c:v>207</c:v>
                </c:pt>
                <c:pt idx="37">
                  <c:v>201</c:v>
                </c:pt>
                <c:pt idx="38">
                  <c:v>239</c:v>
                </c:pt>
                <c:pt idx="39">
                  <c:v>211</c:v>
                </c:pt>
                <c:pt idx="40">
                  <c:v>215</c:v>
                </c:pt>
                <c:pt idx="41">
                  <c:v>210</c:v>
                </c:pt>
                <c:pt idx="42">
                  <c:v>220</c:v>
                </c:pt>
                <c:pt idx="43">
                  <c:v>212</c:v>
                </c:pt>
                <c:pt idx="44">
                  <c:v>204</c:v>
                </c:pt>
                <c:pt idx="45">
                  <c:v>208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222</c:v>
                </c:pt>
                <c:pt idx="50">
                  <c:v>205</c:v>
                </c:pt>
                <c:pt idx="51">
                  <c:v>209</c:v>
                </c:pt>
                <c:pt idx="52">
                  <c:v>212</c:v>
                </c:pt>
                <c:pt idx="53">
                  <c:v>200</c:v>
                </c:pt>
                <c:pt idx="54">
                  <c:v>194</c:v>
                </c:pt>
                <c:pt idx="55">
                  <c:v>202</c:v>
                </c:pt>
              </c:numCache>
            </c:numRef>
          </c:yVal>
        </c:ser>
        <c:ser>
          <c:idx val="21"/>
          <c:order val="21"/>
          <c:spPr>
            <a:ln w="28575">
              <a:noFill/>
            </a:ln>
          </c:spPr>
          <c:xVal>
            <c:numRef>
              <c:f>raw_xy!$AQ:$AQ</c:f>
              <c:numCache>
                <c:formatCode>General</c:formatCode>
                <c:ptCount val="1048576"/>
                <c:pt idx="0">
                  <c:v>364</c:v>
                </c:pt>
                <c:pt idx="1">
                  <c:v>366</c:v>
                </c:pt>
                <c:pt idx="2">
                  <c:v>365</c:v>
                </c:pt>
                <c:pt idx="3">
                  <c:v>363</c:v>
                </c:pt>
                <c:pt idx="4">
                  <c:v>310</c:v>
                </c:pt>
                <c:pt idx="5">
                  <c:v>318</c:v>
                </c:pt>
                <c:pt idx="6">
                  <c:v>297</c:v>
                </c:pt>
                <c:pt idx="7">
                  <c:v>349</c:v>
                </c:pt>
                <c:pt idx="8">
                  <c:v>436</c:v>
                </c:pt>
                <c:pt idx="9">
                  <c:v>806</c:v>
                </c:pt>
                <c:pt idx="10">
                  <c:v>521</c:v>
                </c:pt>
                <c:pt idx="11">
                  <c:v>451</c:v>
                </c:pt>
                <c:pt idx="12">
                  <c:v>663</c:v>
                </c:pt>
                <c:pt idx="13">
                  <c:v>647</c:v>
                </c:pt>
                <c:pt idx="14">
                  <c:v>466</c:v>
                </c:pt>
                <c:pt idx="15">
                  <c:v>476</c:v>
                </c:pt>
                <c:pt idx="16">
                  <c:v>427</c:v>
                </c:pt>
                <c:pt idx="17">
                  <c:v>593</c:v>
                </c:pt>
                <c:pt idx="18">
                  <c:v>661</c:v>
                </c:pt>
                <c:pt idx="19">
                  <c:v>701</c:v>
                </c:pt>
                <c:pt idx="20">
                  <c:v>751</c:v>
                </c:pt>
                <c:pt idx="21">
                  <c:v>814</c:v>
                </c:pt>
                <c:pt idx="22">
                  <c:v>793</c:v>
                </c:pt>
                <c:pt idx="23">
                  <c:v>838</c:v>
                </c:pt>
                <c:pt idx="24">
                  <c:v>876</c:v>
                </c:pt>
                <c:pt idx="25">
                  <c:v>735</c:v>
                </c:pt>
                <c:pt idx="26">
                  <c:v>620</c:v>
                </c:pt>
                <c:pt idx="27">
                  <c:v>674</c:v>
                </c:pt>
                <c:pt idx="28">
                  <c:v>739</c:v>
                </c:pt>
                <c:pt idx="29">
                  <c:v>707</c:v>
                </c:pt>
                <c:pt idx="30">
                  <c:v>622</c:v>
                </c:pt>
                <c:pt idx="31">
                  <c:v>719</c:v>
                </c:pt>
                <c:pt idx="32">
                  <c:v>753</c:v>
                </c:pt>
                <c:pt idx="33">
                  <c:v>787</c:v>
                </c:pt>
                <c:pt idx="34">
                  <c:v>713</c:v>
                </c:pt>
                <c:pt idx="35">
                  <c:v>738</c:v>
                </c:pt>
                <c:pt idx="36">
                  <c:v>392</c:v>
                </c:pt>
                <c:pt idx="37">
                  <c:v>340</c:v>
                </c:pt>
                <c:pt idx="38">
                  <c:v>363</c:v>
                </c:pt>
                <c:pt idx="39">
                  <c:v>366</c:v>
                </c:pt>
                <c:pt idx="40">
                  <c:v>370</c:v>
                </c:pt>
                <c:pt idx="41">
                  <c:v>334</c:v>
                </c:pt>
                <c:pt idx="42">
                  <c:v>307</c:v>
                </c:pt>
                <c:pt idx="43">
                  <c:v>296</c:v>
                </c:pt>
                <c:pt idx="44">
                  <c:v>311</c:v>
                </c:pt>
                <c:pt idx="45">
                  <c:v>279</c:v>
                </c:pt>
                <c:pt idx="46">
                  <c:v>273</c:v>
                </c:pt>
                <c:pt idx="47">
                  <c:v>285</c:v>
                </c:pt>
                <c:pt idx="48">
                  <c:v>291</c:v>
                </c:pt>
                <c:pt idx="49">
                  <c:v>290</c:v>
                </c:pt>
                <c:pt idx="50">
                  <c:v>271</c:v>
                </c:pt>
                <c:pt idx="51">
                  <c:v>275</c:v>
                </c:pt>
                <c:pt idx="52">
                  <c:v>292</c:v>
                </c:pt>
                <c:pt idx="53">
                  <c:v>270</c:v>
                </c:pt>
                <c:pt idx="54">
                  <c:v>323</c:v>
                </c:pt>
                <c:pt idx="55">
                  <c:v>303</c:v>
                </c:pt>
                <c:pt idx="56">
                  <c:v>289</c:v>
                </c:pt>
                <c:pt idx="57">
                  <c:v>298</c:v>
                </c:pt>
              </c:numCache>
            </c:numRef>
          </c:xVal>
          <c:yVal>
            <c:numRef>
              <c:f>raw_xy!$AR:$AR</c:f>
              <c:numCache>
                <c:formatCode>General</c:formatCode>
                <c:ptCount val="1048576"/>
                <c:pt idx="0">
                  <c:v>225</c:v>
                </c:pt>
                <c:pt idx="1">
                  <c:v>264</c:v>
                </c:pt>
                <c:pt idx="2">
                  <c:v>242</c:v>
                </c:pt>
                <c:pt idx="3">
                  <c:v>259</c:v>
                </c:pt>
                <c:pt idx="4">
                  <c:v>241</c:v>
                </c:pt>
                <c:pt idx="5">
                  <c:v>234</c:v>
                </c:pt>
                <c:pt idx="6">
                  <c:v>237</c:v>
                </c:pt>
                <c:pt idx="7">
                  <c:v>226</c:v>
                </c:pt>
                <c:pt idx="8">
                  <c:v>254</c:v>
                </c:pt>
                <c:pt idx="9">
                  <c:v>343</c:v>
                </c:pt>
                <c:pt idx="10">
                  <c:v>269</c:v>
                </c:pt>
                <c:pt idx="11">
                  <c:v>256</c:v>
                </c:pt>
                <c:pt idx="12">
                  <c:v>286</c:v>
                </c:pt>
                <c:pt idx="13">
                  <c:v>319</c:v>
                </c:pt>
                <c:pt idx="14">
                  <c:v>304</c:v>
                </c:pt>
                <c:pt idx="15">
                  <c:v>276</c:v>
                </c:pt>
                <c:pt idx="16">
                  <c:v>250</c:v>
                </c:pt>
                <c:pt idx="17">
                  <c:v>289</c:v>
                </c:pt>
                <c:pt idx="18">
                  <c:v>330</c:v>
                </c:pt>
                <c:pt idx="19">
                  <c:v>329</c:v>
                </c:pt>
                <c:pt idx="20">
                  <c:v>361</c:v>
                </c:pt>
                <c:pt idx="21">
                  <c:v>379</c:v>
                </c:pt>
                <c:pt idx="22">
                  <c:v>404</c:v>
                </c:pt>
                <c:pt idx="23">
                  <c:v>393</c:v>
                </c:pt>
                <c:pt idx="24">
                  <c:v>402</c:v>
                </c:pt>
                <c:pt idx="25">
                  <c:v>359</c:v>
                </c:pt>
                <c:pt idx="26">
                  <c:v>325</c:v>
                </c:pt>
                <c:pt idx="27">
                  <c:v>312</c:v>
                </c:pt>
                <c:pt idx="28">
                  <c:v>365</c:v>
                </c:pt>
                <c:pt idx="29">
                  <c:v>329</c:v>
                </c:pt>
                <c:pt idx="30">
                  <c:v>350</c:v>
                </c:pt>
                <c:pt idx="31">
                  <c:v>387</c:v>
                </c:pt>
                <c:pt idx="32">
                  <c:v>406</c:v>
                </c:pt>
                <c:pt idx="33">
                  <c:v>315</c:v>
                </c:pt>
                <c:pt idx="34">
                  <c:v>343</c:v>
                </c:pt>
                <c:pt idx="35">
                  <c:v>324</c:v>
                </c:pt>
                <c:pt idx="36">
                  <c:v>242</c:v>
                </c:pt>
                <c:pt idx="37">
                  <c:v>236</c:v>
                </c:pt>
                <c:pt idx="38">
                  <c:v>254</c:v>
                </c:pt>
                <c:pt idx="39">
                  <c:v>248</c:v>
                </c:pt>
                <c:pt idx="40">
                  <c:v>228</c:v>
                </c:pt>
                <c:pt idx="41">
                  <c:v>232</c:v>
                </c:pt>
                <c:pt idx="42">
                  <c:v>232</c:v>
                </c:pt>
                <c:pt idx="43">
                  <c:v>233</c:v>
                </c:pt>
                <c:pt idx="44">
                  <c:v>214</c:v>
                </c:pt>
                <c:pt idx="45">
                  <c:v>220</c:v>
                </c:pt>
                <c:pt idx="46">
                  <c:v>224</c:v>
                </c:pt>
                <c:pt idx="47">
                  <c:v>234</c:v>
                </c:pt>
                <c:pt idx="48">
                  <c:v>233</c:v>
                </c:pt>
                <c:pt idx="49">
                  <c:v>219</c:v>
                </c:pt>
                <c:pt idx="50">
                  <c:v>226</c:v>
                </c:pt>
                <c:pt idx="51">
                  <c:v>232</c:v>
                </c:pt>
                <c:pt idx="52">
                  <c:v>245</c:v>
                </c:pt>
                <c:pt idx="53">
                  <c:v>237</c:v>
                </c:pt>
                <c:pt idx="54">
                  <c:v>229</c:v>
                </c:pt>
                <c:pt idx="55">
                  <c:v>227</c:v>
                </c:pt>
                <c:pt idx="56">
                  <c:v>232</c:v>
                </c:pt>
                <c:pt idx="57">
                  <c:v>229</c:v>
                </c:pt>
              </c:numCache>
            </c:numRef>
          </c:yVal>
        </c:ser>
        <c:ser>
          <c:idx val="22"/>
          <c:order val="22"/>
          <c:spPr>
            <a:ln w="28575">
              <a:noFill/>
            </a:ln>
          </c:spPr>
          <c:xVal>
            <c:numRef>
              <c:f>raw_xy!$AS:$AS</c:f>
              <c:numCache>
                <c:formatCode>General</c:formatCode>
                <c:ptCount val="1048576"/>
                <c:pt idx="0">
                  <c:v>227</c:v>
                </c:pt>
                <c:pt idx="1">
                  <c:v>212</c:v>
                </c:pt>
                <c:pt idx="2">
                  <c:v>218</c:v>
                </c:pt>
                <c:pt idx="3">
                  <c:v>219</c:v>
                </c:pt>
                <c:pt idx="4">
                  <c:v>297</c:v>
                </c:pt>
                <c:pt idx="5">
                  <c:v>237</c:v>
                </c:pt>
                <c:pt idx="6">
                  <c:v>250</c:v>
                </c:pt>
                <c:pt idx="7">
                  <c:v>274</c:v>
                </c:pt>
                <c:pt idx="8">
                  <c:v>275</c:v>
                </c:pt>
                <c:pt idx="9">
                  <c:v>259</c:v>
                </c:pt>
                <c:pt idx="10">
                  <c:v>272</c:v>
                </c:pt>
                <c:pt idx="11">
                  <c:v>276</c:v>
                </c:pt>
                <c:pt idx="12">
                  <c:v>298</c:v>
                </c:pt>
                <c:pt idx="13">
                  <c:v>320</c:v>
                </c:pt>
                <c:pt idx="14">
                  <c:v>318</c:v>
                </c:pt>
                <c:pt idx="15">
                  <c:v>312</c:v>
                </c:pt>
                <c:pt idx="16">
                  <c:v>272</c:v>
                </c:pt>
                <c:pt idx="17">
                  <c:v>293</c:v>
                </c:pt>
                <c:pt idx="18">
                  <c:v>270</c:v>
                </c:pt>
                <c:pt idx="19">
                  <c:v>287</c:v>
                </c:pt>
                <c:pt idx="20">
                  <c:v>274</c:v>
                </c:pt>
                <c:pt idx="21">
                  <c:v>325</c:v>
                </c:pt>
                <c:pt idx="22">
                  <c:v>342</c:v>
                </c:pt>
                <c:pt idx="23">
                  <c:v>334</c:v>
                </c:pt>
                <c:pt idx="24">
                  <c:v>329</c:v>
                </c:pt>
                <c:pt idx="25">
                  <c:v>365</c:v>
                </c:pt>
                <c:pt idx="26">
                  <c:v>346</c:v>
                </c:pt>
                <c:pt idx="27">
                  <c:v>345</c:v>
                </c:pt>
                <c:pt idx="28">
                  <c:v>412</c:v>
                </c:pt>
                <c:pt idx="29">
                  <c:v>326</c:v>
                </c:pt>
                <c:pt idx="30">
                  <c:v>372</c:v>
                </c:pt>
                <c:pt idx="31">
                  <c:v>327</c:v>
                </c:pt>
                <c:pt idx="32">
                  <c:v>346</c:v>
                </c:pt>
                <c:pt idx="33">
                  <c:v>317</c:v>
                </c:pt>
                <c:pt idx="34">
                  <c:v>312</c:v>
                </c:pt>
                <c:pt idx="35">
                  <c:v>322</c:v>
                </c:pt>
                <c:pt idx="36">
                  <c:v>313</c:v>
                </c:pt>
                <c:pt idx="37">
                  <c:v>332</c:v>
                </c:pt>
                <c:pt idx="38">
                  <c:v>344</c:v>
                </c:pt>
                <c:pt idx="39">
                  <c:v>320</c:v>
                </c:pt>
                <c:pt idx="40">
                  <c:v>306</c:v>
                </c:pt>
                <c:pt idx="41">
                  <c:v>332</c:v>
                </c:pt>
                <c:pt idx="42">
                  <c:v>348</c:v>
                </c:pt>
                <c:pt idx="43">
                  <c:v>384</c:v>
                </c:pt>
                <c:pt idx="44">
                  <c:v>368</c:v>
                </c:pt>
                <c:pt idx="45">
                  <c:v>374</c:v>
                </c:pt>
                <c:pt idx="46">
                  <c:v>382</c:v>
                </c:pt>
                <c:pt idx="47">
                  <c:v>372</c:v>
                </c:pt>
                <c:pt idx="48">
                  <c:v>355</c:v>
                </c:pt>
                <c:pt idx="49">
                  <c:v>350</c:v>
                </c:pt>
                <c:pt idx="50">
                  <c:v>337</c:v>
                </c:pt>
                <c:pt idx="51">
                  <c:v>409</c:v>
                </c:pt>
                <c:pt idx="52">
                  <c:v>344</c:v>
                </c:pt>
                <c:pt idx="53">
                  <c:v>355</c:v>
                </c:pt>
                <c:pt idx="54">
                  <c:v>332</c:v>
                </c:pt>
                <c:pt idx="55">
                  <c:v>394</c:v>
                </c:pt>
                <c:pt idx="56">
                  <c:v>405</c:v>
                </c:pt>
                <c:pt idx="57">
                  <c:v>473</c:v>
                </c:pt>
                <c:pt idx="58">
                  <c:v>358</c:v>
                </c:pt>
                <c:pt idx="59">
                  <c:v>354</c:v>
                </c:pt>
                <c:pt idx="60">
                  <c:v>430</c:v>
                </c:pt>
                <c:pt idx="61">
                  <c:v>465</c:v>
                </c:pt>
                <c:pt idx="62">
                  <c:v>434</c:v>
                </c:pt>
                <c:pt idx="63">
                  <c:v>445</c:v>
                </c:pt>
                <c:pt idx="64">
                  <c:v>547</c:v>
                </c:pt>
                <c:pt idx="65">
                  <c:v>551</c:v>
                </c:pt>
                <c:pt idx="66">
                  <c:v>469</c:v>
                </c:pt>
                <c:pt idx="67">
                  <c:v>450</c:v>
                </c:pt>
                <c:pt idx="68">
                  <c:v>455</c:v>
                </c:pt>
                <c:pt idx="69">
                  <c:v>456</c:v>
                </c:pt>
                <c:pt idx="70">
                  <c:v>441</c:v>
                </c:pt>
                <c:pt idx="71">
                  <c:v>429</c:v>
                </c:pt>
                <c:pt idx="72">
                  <c:v>263</c:v>
                </c:pt>
                <c:pt idx="73">
                  <c:v>215</c:v>
                </c:pt>
                <c:pt idx="74">
                  <c:v>236</c:v>
                </c:pt>
                <c:pt idx="75">
                  <c:v>223</c:v>
                </c:pt>
                <c:pt idx="76">
                  <c:v>257</c:v>
                </c:pt>
                <c:pt idx="77">
                  <c:v>231</c:v>
                </c:pt>
                <c:pt idx="78">
                  <c:v>233</c:v>
                </c:pt>
                <c:pt idx="79">
                  <c:v>267</c:v>
                </c:pt>
                <c:pt idx="80">
                  <c:v>246</c:v>
                </c:pt>
                <c:pt idx="81">
                  <c:v>245</c:v>
                </c:pt>
                <c:pt idx="82">
                  <c:v>268</c:v>
                </c:pt>
              </c:numCache>
            </c:numRef>
          </c:xVal>
          <c:yVal>
            <c:numRef>
              <c:f>raw_xy!$AT:$AT</c:f>
              <c:numCache>
                <c:formatCode>General</c:formatCode>
                <c:ptCount val="1048576"/>
                <c:pt idx="0">
                  <c:v>201</c:v>
                </c:pt>
                <c:pt idx="1">
                  <c:v>213</c:v>
                </c:pt>
                <c:pt idx="2">
                  <c:v>219</c:v>
                </c:pt>
                <c:pt idx="3">
                  <c:v>198</c:v>
                </c:pt>
                <c:pt idx="4">
                  <c:v>225</c:v>
                </c:pt>
                <c:pt idx="5">
                  <c:v>219</c:v>
                </c:pt>
                <c:pt idx="6">
                  <c:v>225</c:v>
                </c:pt>
                <c:pt idx="7">
                  <c:v>221</c:v>
                </c:pt>
                <c:pt idx="8">
                  <c:v>216</c:v>
                </c:pt>
                <c:pt idx="9">
                  <c:v>216</c:v>
                </c:pt>
                <c:pt idx="10">
                  <c:v>202</c:v>
                </c:pt>
                <c:pt idx="11">
                  <c:v>217</c:v>
                </c:pt>
                <c:pt idx="12">
                  <c:v>216</c:v>
                </c:pt>
                <c:pt idx="13">
                  <c:v>253</c:v>
                </c:pt>
                <c:pt idx="14">
                  <c:v>239</c:v>
                </c:pt>
                <c:pt idx="15">
                  <c:v>231</c:v>
                </c:pt>
                <c:pt idx="16">
                  <c:v>232</c:v>
                </c:pt>
                <c:pt idx="17">
                  <c:v>218</c:v>
                </c:pt>
                <c:pt idx="18">
                  <c:v>229</c:v>
                </c:pt>
                <c:pt idx="19">
                  <c:v>208</c:v>
                </c:pt>
                <c:pt idx="20">
                  <c:v>218</c:v>
                </c:pt>
                <c:pt idx="21">
                  <c:v>209</c:v>
                </c:pt>
                <c:pt idx="22">
                  <c:v>234</c:v>
                </c:pt>
                <c:pt idx="23">
                  <c:v>224</c:v>
                </c:pt>
                <c:pt idx="24">
                  <c:v>233</c:v>
                </c:pt>
                <c:pt idx="25">
                  <c:v>236</c:v>
                </c:pt>
                <c:pt idx="26">
                  <c:v>235</c:v>
                </c:pt>
                <c:pt idx="27">
                  <c:v>230</c:v>
                </c:pt>
                <c:pt idx="28">
                  <c:v>235</c:v>
                </c:pt>
                <c:pt idx="29">
                  <c:v>228</c:v>
                </c:pt>
                <c:pt idx="30">
                  <c:v>258</c:v>
                </c:pt>
                <c:pt idx="31">
                  <c:v>243</c:v>
                </c:pt>
                <c:pt idx="32">
                  <c:v>244</c:v>
                </c:pt>
                <c:pt idx="33">
                  <c:v>229</c:v>
                </c:pt>
                <c:pt idx="34">
                  <c:v>243</c:v>
                </c:pt>
                <c:pt idx="35">
                  <c:v>218</c:v>
                </c:pt>
                <c:pt idx="36">
                  <c:v>245</c:v>
                </c:pt>
                <c:pt idx="37">
                  <c:v>244</c:v>
                </c:pt>
                <c:pt idx="38">
                  <c:v>224</c:v>
                </c:pt>
                <c:pt idx="39">
                  <c:v>228</c:v>
                </c:pt>
                <c:pt idx="40">
                  <c:v>234</c:v>
                </c:pt>
                <c:pt idx="41">
                  <c:v>240</c:v>
                </c:pt>
                <c:pt idx="42">
                  <c:v>244</c:v>
                </c:pt>
                <c:pt idx="43">
                  <c:v>258</c:v>
                </c:pt>
                <c:pt idx="44">
                  <c:v>249</c:v>
                </c:pt>
                <c:pt idx="45">
                  <c:v>250</c:v>
                </c:pt>
                <c:pt idx="46">
                  <c:v>246</c:v>
                </c:pt>
                <c:pt idx="47">
                  <c:v>237</c:v>
                </c:pt>
                <c:pt idx="48">
                  <c:v>237</c:v>
                </c:pt>
                <c:pt idx="49">
                  <c:v>248</c:v>
                </c:pt>
                <c:pt idx="50">
                  <c:v>268</c:v>
                </c:pt>
                <c:pt idx="51">
                  <c:v>250</c:v>
                </c:pt>
                <c:pt idx="52">
                  <c:v>226</c:v>
                </c:pt>
                <c:pt idx="53">
                  <c:v>271</c:v>
                </c:pt>
                <c:pt idx="54">
                  <c:v>259</c:v>
                </c:pt>
                <c:pt idx="55">
                  <c:v>239</c:v>
                </c:pt>
                <c:pt idx="56">
                  <c:v>236</c:v>
                </c:pt>
                <c:pt idx="57">
                  <c:v>258</c:v>
                </c:pt>
                <c:pt idx="58">
                  <c:v>267</c:v>
                </c:pt>
                <c:pt idx="59">
                  <c:v>258</c:v>
                </c:pt>
                <c:pt idx="60">
                  <c:v>263</c:v>
                </c:pt>
                <c:pt idx="61">
                  <c:v>264</c:v>
                </c:pt>
                <c:pt idx="62">
                  <c:v>302</c:v>
                </c:pt>
                <c:pt idx="63">
                  <c:v>290</c:v>
                </c:pt>
                <c:pt idx="64">
                  <c:v>281</c:v>
                </c:pt>
                <c:pt idx="65">
                  <c:v>289</c:v>
                </c:pt>
                <c:pt idx="66">
                  <c:v>242</c:v>
                </c:pt>
                <c:pt idx="67">
                  <c:v>271</c:v>
                </c:pt>
                <c:pt idx="68">
                  <c:v>287</c:v>
                </c:pt>
                <c:pt idx="69">
                  <c:v>242</c:v>
                </c:pt>
                <c:pt idx="70">
                  <c:v>279</c:v>
                </c:pt>
                <c:pt idx="71">
                  <c:v>248</c:v>
                </c:pt>
                <c:pt idx="72">
                  <c:v>227</c:v>
                </c:pt>
                <c:pt idx="73">
                  <c:v>195</c:v>
                </c:pt>
                <c:pt idx="74">
                  <c:v>208</c:v>
                </c:pt>
                <c:pt idx="75">
                  <c:v>216</c:v>
                </c:pt>
                <c:pt idx="76">
                  <c:v>220</c:v>
                </c:pt>
                <c:pt idx="77">
                  <c:v>207</c:v>
                </c:pt>
                <c:pt idx="78">
                  <c:v>217</c:v>
                </c:pt>
                <c:pt idx="79">
                  <c:v>217</c:v>
                </c:pt>
                <c:pt idx="80">
                  <c:v>225</c:v>
                </c:pt>
                <c:pt idx="81">
                  <c:v>201</c:v>
                </c:pt>
                <c:pt idx="82">
                  <c:v>212</c:v>
                </c:pt>
              </c:numCache>
            </c:numRef>
          </c:yVal>
        </c:ser>
        <c:ser>
          <c:idx val="23"/>
          <c:order val="23"/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6246194225721788"/>
                  <c:y val="3.1705589040175945E-2"/>
                </c:manualLayout>
              </c:layout>
              <c:numFmt formatCode="General" sourceLinked="0"/>
            </c:trendlineLbl>
          </c:trendline>
          <c:xVal>
            <c:numRef>
              <c:f>raw_xy!$AU:$AU</c:f>
              <c:numCache>
                <c:formatCode>General</c:formatCode>
                <c:ptCount val="1048576"/>
                <c:pt idx="0">
                  <c:v>240</c:v>
                </c:pt>
                <c:pt idx="1">
                  <c:v>236</c:v>
                </c:pt>
                <c:pt idx="2">
                  <c:v>247</c:v>
                </c:pt>
                <c:pt idx="3">
                  <c:v>283</c:v>
                </c:pt>
                <c:pt idx="4">
                  <c:v>301</c:v>
                </c:pt>
                <c:pt idx="5">
                  <c:v>343</c:v>
                </c:pt>
                <c:pt idx="6">
                  <c:v>306</c:v>
                </c:pt>
                <c:pt idx="7">
                  <c:v>293</c:v>
                </c:pt>
                <c:pt idx="8">
                  <c:v>284</c:v>
                </c:pt>
                <c:pt idx="9">
                  <c:v>311</c:v>
                </c:pt>
                <c:pt idx="10">
                  <c:v>331</c:v>
                </c:pt>
                <c:pt idx="11">
                  <c:v>274</c:v>
                </c:pt>
                <c:pt idx="12">
                  <c:v>273</c:v>
                </c:pt>
                <c:pt idx="13">
                  <c:v>294</c:v>
                </c:pt>
                <c:pt idx="14">
                  <c:v>305</c:v>
                </c:pt>
                <c:pt idx="15">
                  <c:v>322</c:v>
                </c:pt>
                <c:pt idx="16">
                  <c:v>522</c:v>
                </c:pt>
                <c:pt idx="17">
                  <c:v>565</c:v>
                </c:pt>
                <c:pt idx="18">
                  <c:v>473</c:v>
                </c:pt>
                <c:pt idx="19">
                  <c:v>414</c:v>
                </c:pt>
                <c:pt idx="20">
                  <c:v>347</c:v>
                </c:pt>
                <c:pt idx="21">
                  <c:v>694</c:v>
                </c:pt>
                <c:pt idx="22">
                  <c:v>831</c:v>
                </c:pt>
                <c:pt idx="23">
                  <c:v>846</c:v>
                </c:pt>
                <c:pt idx="24">
                  <c:v>804</c:v>
                </c:pt>
                <c:pt idx="25">
                  <c:v>817</c:v>
                </c:pt>
                <c:pt idx="26">
                  <c:v>873</c:v>
                </c:pt>
                <c:pt idx="27">
                  <c:v>782</c:v>
                </c:pt>
                <c:pt idx="28">
                  <c:v>547</c:v>
                </c:pt>
                <c:pt idx="29">
                  <c:v>556</c:v>
                </c:pt>
                <c:pt idx="30">
                  <c:v>590</c:v>
                </c:pt>
                <c:pt idx="31">
                  <c:v>440</c:v>
                </c:pt>
                <c:pt idx="32">
                  <c:v>561</c:v>
                </c:pt>
                <c:pt idx="33">
                  <c:v>642</c:v>
                </c:pt>
                <c:pt idx="34">
                  <c:v>678</c:v>
                </c:pt>
                <c:pt idx="35">
                  <c:v>767</c:v>
                </c:pt>
                <c:pt idx="36">
                  <c:v>750</c:v>
                </c:pt>
                <c:pt idx="37">
                  <c:v>549</c:v>
                </c:pt>
                <c:pt idx="38">
                  <c:v>406</c:v>
                </c:pt>
                <c:pt idx="39">
                  <c:v>580</c:v>
                </c:pt>
                <c:pt idx="40">
                  <c:v>562</c:v>
                </c:pt>
                <c:pt idx="41">
                  <c:v>662</c:v>
                </c:pt>
                <c:pt idx="42">
                  <c:v>519</c:v>
                </c:pt>
                <c:pt idx="43">
                  <c:v>743</c:v>
                </c:pt>
                <c:pt idx="44">
                  <c:v>419</c:v>
                </c:pt>
                <c:pt idx="45">
                  <c:v>283</c:v>
                </c:pt>
                <c:pt idx="46">
                  <c:v>240</c:v>
                </c:pt>
                <c:pt idx="47">
                  <c:v>375</c:v>
                </c:pt>
                <c:pt idx="48">
                  <c:v>291</c:v>
                </c:pt>
                <c:pt idx="49">
                  <c:v>269</c:v>
                </c:pt>
                <c:pt idx="50">
                  <c:v>271</c:v>
                </c:pt>
                <c:pt idx="51">
                  <c:v>245</c:v>
                </c:pt>
                <c:pt idx="52">
                  <c:v>235</c:v>
                </c:pt>
                <c:pt idx="53">
                  <c:v>266</c:v>
                </c:pt>
                <c:pt idx="54">
                  <c:v>286</c:v>
                </c:pt>
                <c:pt idx="55">
                  <c:v>271</c:v>
                </c:pt>
                <c:pt idx="56">
                  <c:v>291</c:v>
                </c:pt>
                <c:pt idx="57">
                  <c:v>310</c:v>
                </c:pt>
                <c:pt idx="58">
                  <c:v>282</c:v>
                </c:pt>
                <c:pt idx="59">
                  <c:v>273</c:v>
                </c:pt>
                <c:pt idx="60">
                  <c:v>298</c:v>
                </c:pt>
                <c:pt idx="61">
                  <c:v>273</c:v>
                </c:pt>
                <c:pt idx="62">
                  <c:v>263</c:v>
                </c:pt>
                <c:pt idx="63">
                  <c:v>367</c:v>
                </c:pt>
                <c:pt idx="64">
                  <c:v>316</c:v>
                </c:pt>
                <c:pt idx="65">
                  <c:v>301</c:v>
                </c:pt>
                <c:pt idx="66">
                  <c:v>261</c:v>
                </c:pt>
                <c:pt idx="67">
                  <c:v>249</c:v>
                </c:pt>
                <c:pt idx="68">
                  <c:v>301</c:v>
                </c:pt>
                <c:pt idx="69">
                  <c:v>426</c:v>
                </c:pt>
                <c:pt idx="70">
                  <c:v>473</c:v>
                </c:pt>
                <c:pt idx="71">
                  <c:v>400</c:v>
                </c:pt>
                <c:pt idx="72">
                  <c:v>388</c:v>
                </c:pt>
                <c:pt idx="73">
                  <c:v>363</c:v>
                </c:pt>
                <c:pt idx="74">
                  <c:v>412</c:v>
                </c:pt>
                <c:pt idx="75">
                  <c:v>503</c:v>
                </c:pt>
                <c:pt idx="76">
                  <c:v>572</c:v>
                </c:pt>
                <c:pt idx="77">
                  <c:v>461</c:v>
                </c:pt>
                <c:pt idx="78">
                  <c:v>360</c:v>
                </c:pt>
                <c:pt idx="79">
                  <c:v>338</c:v>
                </c:pt>
                <c:pt idx="80">
                  <c:v>331</c:v>
                </c:pt>
                <c:pt idx="81">
                  <c:v>311</c:v>
                </c:pt>
                <c:pt idx="82">
                  <c:v>330</c:v>
                </c:pt>
                <c:pt idx="83">
                  <c:v>344</c:v>
                </c:pt>
                <c:pt idx="84">
                  <c:v>304</c:v>
                </c:pt>
                <c:pt idx="85">
                  <c:v>321</c:v>
                </c:pt>
                <c:pt idx="86">
                  <c:v>442</c:v>
                </c:pt>
                <c:pt idx="87">
                  <c:v>393</c:v>
                </c:pt>
                <c:pt idx="88">
                  <c:v>586</c:v>
                </c:pt>
                <c:pt idx="89">
                  <c:v>836</c:v>
                </c:pt>
                <c:pt idx="90">
                  <c:v>897</c:v>
                </c:pt>
                <c:pt idx="91">
                  <c:v>806</c:v>
                </c:pt>
                <c:pt idx="92">
                  <c:v>938</c:v>
                </c:pt>
                <c:pt idx="93">
                  <c:v>783</c:v>
                </c:pt>
                <c:pt idx="94">
                  <c:v>820</c:v>
                </c:pt>
                <c:pt idx="95">
                  <c:v>1004</c:v>
                </c:pt>
                <c:pt idx="96">
                  <c:v>872</c:v>
                </c:pt>
                <c:pt idx="97">
                  <c:v>808</c:v>
                </c:pt>
                <c:pt idx="98">
                  <c:v>750</c:v>
                </c:pt>
                <c:pt idx="99">
                  <c:v>816</c:v>
                </c:pt>
                <c:pt idx="100">
                  <c:v>868</c:v>
                </c:pt>
                <c:pt idx="101">
                  <c:v>770</c:v>
                </c:pt>
                <c:pt idx="102">
                  <c:v>807</c:v>
                </c:pt>
                <c:pt idx="103">
                  <c:v>594</c:v>
                </c:pt>
                <c:pt idx="104">
                  <c:v>526</c:v>
                </c:pt>
                <c:pt idx="105">
                  <c:v>488</c:v>
                </c:pt>
                <c:pt idx="106">
                  <c:v>529</c:v>
                </c:pt>
                <c:pt idx="107">
                  <c:v>590</c:v>
                </c:pt>
                <c:pt idx="108">
                  <c:v>587</c:v>
                </c:pt>
                <c:pt idx="109">
                  <c:v>502</c:v>
                </c:pt>
                <c:pt idx="110">
                  <c:v>693</c:v>
                </c:pt>
                <c:pt idx="111">
                  <c:v>640</c:v>
                </c:pt>
                <c:pt idx="112">
                  <c:v>687</c:v>
                </c:pt>
                <c:pt idx="113">
                  <c:v>764</c:v>
                </c:pt>
                <c:pt idx="114">
                  <c:v>583</c:v>
                </c:pt>
                <c:pt idx="115">
                  <c:v>614</c:v>
                </c:pt>
                <c:pt idx="116">
                  <c:v>617</c:v>
                </c:pt>
                <c:pt idx="117">
                  <c:v>509</c:v>
                </c:pt>
                <c:pt idx="118">
                  <c:v>672</c:v>
                </c:pt>
                <c:pt idx="119">
                  <c:v>523</c:v>
                </c:pt>
                <c:pt idx="120">
                  <c:v>705</c:v>
                </c:pt>
                <c:pt idx="121">
                  <c:v>726</c:v>
                </c:pt>
                <c:pt idx="122">
                  <c:v>605</c:v>
                </c:pt>
                <c:pt idx="123">
                  <c:v>659</c:v>
                </c:pt>
                <c:pt idx="124">
                  <c:v>610</c:v>
                </c:pt>
                <c:pt idx="125">
                  <c:v>653</c:v>
                </c:pt>
                <c:pt idx="126">
                  <c:v>419</c:v>
                </c:pt>
                <c:pt idx="127">
                  <c:v>710</c:v>
                </c:pt>
                <c:pt idx="128">
                  <c:v>557</c:v>
                </c:pt>
                <c:pt idx="129">
                  <c:v>661</c:v>
                </c:pt>
                <c:pt idx="130">
                  <c:v>511</c:v>
                </c:pt>
                <c:pt idx="131">
                  <c:v>443</c:v>
                </c:pt>
                <c:pt idx="132">
                  <c:v>341</c:v>
                </c:pt>
                <c:pt idx="133">
                  <c:v>501</c:v>
                </c:pt>
                <c:pt idx="134">
                  <c:v>422</c:v>
                </c:pt>
                <c:pt idx="135">
                  <c:v>466</c:v>
                </c:pt>
                <c:pt idx="136">
                  <c:v>505</c:v>
                </c:pt>
                <c:pt idx="137">
                  <c:v>501</c:v>
                </c:pt>
                <c:pt idx="138">
                  <c:v>278</c:v>
                </c:pt>
                <c:pt idx="139">
                  <c:v>284</c:v>
                </c:pt>
                <c:pt idx="140">
                  <c:v>277</c:v>
                </c:pt>
                <c:pt idx="141">
                  <c:v>264</c:v>
                </c:pt>
                <c:pt idx="142">
                  <c:v>262</c:v>
                </c:pt>
                <c:pt idx="143">
                  <c:v>275</c:v>
                </c:pt>
                <c:pt idx="144">
                  <c:v>321</c:v>
                </c:pt>
                <c:pt idx="145">
                  <c:v>324</c:v>
                </c:pt>
                <c:pt idx="146">
                  <c:v>297</c:v>
                </c:pt>
                <c:pt idx="147">
                  <c:v>344</c:v>
                </c:pt>
                <c:pt idx="148">
                  <c:v>338</c:v>
                </c:pt>
                <c:pt idx="149">
                  <c:v>252</c:v>
                </c:pt>
                <c:pt idx="150">
                  <c:v>297</c:v>
                </c:pt>
                <c:pt idx="151">
                  <c:v>231</c:v>
                </c:pt>
                <c:pt idx="152">
                  <c:v>240</c:v>
                </c:pt>
                <c:pt idx="153">
                  <c:v>269</c:v>
                </c:pt>
                <c:pt idx="154">
                  <c:v>283</c:v>
                </c:pt>
                <c:pt idx="155">
                  <c:v>275</c:v>
                </c:pt>
                <c:pt idx="156">
                  <c:v>273</c:v>
                </c:pt>
                <c:pt idx="157">
                  <c:v>282</c:v>
                </c:pt>
                <c:pt idx="158">
                  <c:v>290</c:v>
                </c:pt>
                <c:pt idx="159">
                  <c:v>248</c:v>
                </c:pt>
                <c:pt idx="160">
                  <c:v>311</c:v>
                </c:pt>
                <c:pt idx="161">
                  <c:v>276</c:v>
                </c:pt>
                <c:pt idx="162">
                  <c:v>309</c:v>
                </c:pt>
                <c:pt idx="163">
                  <c:v>285</c:v>
                </c:pt>
                <c:pt idx="164">
                  <c:v>330</c:v>
                </c:pt>
                <c:pt idx="165">
                  <c:v>324</c:v>
                </c:pt>
                <c:pt idx="166">
                  <c:v>297</c:v>
                </c:pt>
                <c:pt idx="167">
                  <c:v>336</c:v>
                </c:pt>
                <c:pt idx="168">
                  <c:v>333</c:v>
                </c:pt>
                <c:pt idx="169">
                  <c:v>377</c:v>
                </c:pt>
                <c:pt idx="170">
                  <c:v>391</c:v>
                </c:pt>
                <c:pt idx="171">
                  <c:v>330</c:v>
                </c:pt>
                <c:pt idx="172">
                  <c:v>338</c:v>
                </c:pt>
                <c:pt idx="173">
                  <c:v>331</c:v>
                </c:pt>
                <c:pt idx="174">
                  <c:v>449</c:v>
                </c:pt>
                <c:pt idx="175">
                  <c:v>499</c:v>
                </c:pt>
                <c:pt idx="176">
                  <c:v>463</c:v>
                </c:pt>
                <c:pt idx="177">
                  <c:v>450</c:v>
                </c:pt>
                <c:pt idx="178">
                  <c:v>506</c:v>
                </c:pt>
                <c:pt idx="179">
                  <c:v>383</c:v>
                </c:pt>
                <c:pt idx="180">
                  <c:v>489</c:v>
                </c:pt>
                <c:pt idx="181">
                  <c:v>500</c:v>
                </c:pt>
                <c:pt idx="182">
                  <c:v>377</c:v>
                </c:pt>
                <c:pt idx="183">
                  <c:v>429</c:v>
                </c:pt>
                <c:pt idx="184">
                  <c:v>354</c:v>
                </c:pt>
                <c:pt idx="185">
                  <c:v>467</c:v>
                </c:pt>
                <c:pt idx="186">
                  <c:v>509</c:v>
                </c:pt>
                <c:pt idx="187">
                  <c:v>477</c:v>
                </c:pt>
                <c:pt idx="188">
                  <c:v>548</c:v>
                </c:pt>
                <c:pt idx="189">
                  <c:v>439</c:v>
                </c:pt>
                <c:pt idx="190">
                  <c:v>316</c:v>
                </c:pt>
                <c:pt idx="191">
                  <c:v>325</c:v>
                </c:pt>
                <c:pt idx="192">
                  <c:v>377</c:v>
                </c:pt>
                <c:pt idx="193">
                  <c:v>461</c:v>
                </c:pt>
                <c:pt idx="194">
                  <c:v>396</c:v>
                </c:pt>
                <c:pt idx="195">
                  <c:v>357</c:v>
                </c:pt>
                <c:pt idx="196">
                  <c:v>379</c:v>
                </c:pt>
                <c:pt idx="197">
                  <c:v>331</c:v>
                </c:pt>
                <c:pt idx="198">
                  <c:v>327</c:v>
                </c:pt>
                <c:pt idx="199">
                  <c:v>269</c:v>
                </c:pt>
                <c:pt idx="200">
                  <c:v>357</c:v>
                </c:pt>
                <c:pt idx="201">
                  <c:v>342</c:v>
                </c:pt>
                <c:pt idx="202">
                  <c:v>294</c:v>
                </c:pt>
                <c:pt idx="203">
                  <c:v>257</c:v>
                </c:pt>
                <c:pt idx="204">
                  <c:v>262</c:v>
                </c:pt>
                <c:pt idx="205">
                  <c:v>221</c:v>
                </c:pt>
                <c:pt idx="206">
                  <c:v>251</c:v>
                </c:pt>
                <c:pt idx="207">
                  <c:v>262</c:v>
                </c:pt>
                <c:pt idx="208">
                  <c:v>245</c:v>
                </c:pt>
                <c:pt idx="209">
                  <c:v>215</c:v>
                </c:pt>
                <c:pt idx="210">
                  <c:v>219</c:v>
                </c:pt>
                <c:pt idx="211">
                  <c:v>221</c:v>
                </c:pt>
                <c:pt idx="212">
                  <c:v>230</c:v>
                </c:pt>
                <c:pt idx="213">
                  <c:v>222</c:v>
                </c:pt>
                <c:pt idx="214">
                  <c:v>264</c:v>
                </c:pt>
                <c:pt idx="215">
                  <c:v>228</c:v>
                </c:pt>
                <c:pt idx="216">
                  <c:v>207</c:v>
                </c:pt>
                <c:pt idx="217">
                  <c:v>237</c:v>
                </c:pt>
                <c:pt idx="218">
                  <c:v>249</c:v>
                </c:pt>
                <c:pt idx="219">
                  <c:v>242</c:v>
                </c:pt>
                <c:pt idx="220">
                  <c:v>236</c:v>
                </c:pt>
                <c:pt idx="221">
                  <c:v>218</c:v>
                </c:pt>
                <c:pt idx="222">
                  <c:v>236</c:v>
                </c:pt>
                <c:pt idx="223">
                  <c:v>222</c:v>
                </c:pt>
                <c:pt idx="224">
                  <c:v>212</c:v>
                </c:pt>
                <c:pt idx="225">
                  <c:v>216</c:v>
                </c:pt>
                <c:pt idx="226">
                  <c:v>235</c:v>
                </c:pt>
                <c:pt idx="227">
                  <c:v>347</c:v>
                </c:pt>
                <c:pt idx="228">
                  <c:v>331</c:v>
                </c:pt>
                <c:pt idx="229">
                  <c:v>301</c:v>
                </c:pt>
                <c:pt idx="230">
                  <c:v>323</c:v>
                </c:pt>
                <c:pt idx="231">
                  <c:v>323</c:v>
                </c:pt>
                <c:pt idx="232">
                  <c:v>326</c:v>
                </c:pt>
                <c:pt idx="233">
                  <c:v>290</c:v>
                </c:pt>
                <c:pt idx="234">
                  <c:v>328</c:v>
                </c:pt>
                <c:pt idx="235">
                  <c:v>333</c:v>
                </c:pt>
                <c:pt idx="236">
                  <c:v>315</c:v>
                </c:pt>
                <c:pt idx="237">
                  <c:v>335</c:v>
                </c:pt>
                <c:pt idx="238">
                  <c:v>300</c:v>
                </c:pt>
                <c:pt idx="239">
                  <c:v>350</c:v>
                </c:pt>
                <c:pt idx="240">
                  <c:v>394</c:v>
                </c:pt>
                <c:pt idx="241">
                  <c:v>356</c:v>
                </c:pt>
                <c:pt idx="242">
                  <c:v>404</c:v>
                </c:pt>
                <c:pt idx="243">
                  <c:v>371</c:v>
                </c:pt>
                <c:pt idx="244">
                  <c:v>365</c:v>
                </c:pt>
                <c:pt idx="245">
                  <c:v>332</c:v>
                </c:pt>
                <c:pt idx="246">
                  <c:v>381</c:v>
                </c:pt>
                <c:pt idx="247">
                  <c:v>326</c:v>
                </c:pt>
                <c:pt idx="248">
                  <c:v>334</c:v>
                </c:pt>
                <c:pt idx="249">
                  <c:v>384</c:v>
                </c:pt>
                <c:pt idx="250">
                  <c:v>332</c:v>
                </c:pt>
                <c:pt idx="251">
                  <c:v>374</c:v>
                </c:pt>
                <c:pt idx="252">
                  <c:v>421</c:v>
                </c:pt>
                <c:pt idx="253">
                  <c:v>380</c:v>
                </c:pt>
                <c:pt idx="254">
                  <c:v>524</c:v>
                </c:pt>
                <c:pt idx="255">
                  <c:v>484</c:v>
                </c:pt>
                <c:pt idx="256">
                  <c:v>491</c:v>
                </c:pt>
                <c:pt idx="257">
                  <c:v>585</c:v>
                </c:pt>
                <c:pt idx="258">
                  <c:v>508</c:v>
                </c:pt>
                <c:pt idx="259">
                  <c:v>562</c:v>
                </c:pt>
                <c:pt idx="260">
                  <c:v>594</c:v>
                </c:pt>
                <c:pt idx="261">
                  <c:v>641</c:v>
                </c:pt>
                <c:pt idx="262">
                  <c:v>503</c:v>
                </c:pt>
                <c:pt idx="263">
                  <c:v>520</c:v>
                </c:pt>
                <c:pt idx="264">
                  <c:v>650</c:v>
                </c:pt>
                <c:pt idx="265">
                  <c:v>500</c:v>
                </c:pt>
                <c:pt idx="266">
                  <c:v>519</c:v>
                </c:pt>
                <c:pt idx="267">
                  <c:v>369</c:v>
                </c:pt>
                <c:pt idx="268">
                  <c:v>297</c:v>
                </c:pt>
                <c:pt idx="269">
                  <c:v>296</c:v>
                </c:pt>
                <c:pt idx="270">
                  <c:v>300</c:v>
                </c:pt>
                <c:pt idx="271">
                  <c:v>330</c:v>
                </c:pt>
                <c:pt idx="272">
                  <c:v>295</c:v>
                </c:pt>
                <c:pt idx="273">
                  <c:v>279</c:v>
                </c:pt>
                <c:pt idx="274">
                  <c:v>306</c:v>
                </c:pt>
                <c:pt idx="275">
                  <c:v>293</c:v>
                </c:pt>
                <c:pt idx="276">
                  <c:v>271</c:v>
                </c:pt>
                <c:pt idx="277">
                  <c:v>295</c:v>
                </c:pt>
                <c:pt idx="278">
                  <c:v>273</c:v>
                </c:pt>
                <c:pt idx="279">
                  <c:v>285</c:v>
                </c:pt>
                <c:pt idx="280">
                  <c:v>258</c:v>
                </c:pt>
                <c:pt idx="281">
                  <c:v>284</c:v>
                </c:pt>
                <c:pt idx="282">
                  <c:v>262</c:v>
                </c:pt>
                <c:pt idx="283">
                  <c:v>267</c:v>
                </c:pt>
                <c:pt idx="284">
                  <c:v>251</c:v>
                </c:pt>
                <c:pt idx="285">
                  <c:v>261</c:v>
                </c:pt>
                <c:pt idx="286">
                  <c:v>254</c:v>
                </c:pt>
                <c:pt idx="287">
                  <c:v>258</c:v>
                </c:pt>
                <c:pt idx="288">
                  <c:v>298</c:v>
                </c:pt>
                <c:pt idx="289">
                  <c:v>290</c:v>
                </c:pt>
                <c:pt idx="290">
                  <c:v>286</c:v>
                </c:pt>
                <c:pt idx="291">
                  <c:v>279</c:v>
                </c:pt>
                <c:pt idx="292">
                  <c:v>279</c:v>
                </c:pt>
                <c:pt idx="293">
                  <c:v>274</c:v>
                </c:pt>
                <c:pt idx="294">
                  <c:v>282</c:v>
                </c:pt>
                <c:pt idx="295">
                  <c:v>327</c:v>
                </c:pt>
                <c:pt idx="296">
                  <c:v>319</c:v>
                </c:pt>
                <c:pt idx="297">
                  <c:v>281</c:v>
                </c:pt>
                <c:pt idx="298">
                  <c:v>271</c:v>
                </c:pt>
                <c:pt idx="299">
                  <c:v>263</c:v>
                </c:pt>
                <c:pt idx="300">
                  <c:v>257</c:v>
                </c:pt>
                <c:pt idx="301">
                  <c:v>266</c:v>
                </c:pt>
                <c:pt idx="302">
                  <c:v>268</c:v>
                </c:pt>
                <c:pt idx="303">
                  <c:v>259</c:v>
                </c:pt>
                <c:pt idx="304">
                  <c:v>268</c:v>
                </c:pt>
                <c:pt idx="305">
                  <c:v>303</c:v>
                </c:pt>
                <c:pt idx="306">
                  <c:v>297</c:v>
                </c:pt>
                <c:pt idx="307">
                  <c:v>263</c:v>
                </c:pt>
                <c:pt idx="308">
                  <c:v>271</c:v>
                </c:pt>
                <c:pt idx="309">
                  <c:v>259</c:v>
                </c:pt>
                <c:pt idx="310">
                  <c:v>316</c:v>
                </c:pt>
                <c:pt idx="311">
                  <c:v>271</c:v>
                </c:pt>
                <c:pt idx="312">
                  <c:v>253</c:v>
                </c:pt>
                <c:pt idx="313">
                  <c:v>261</c:v>
                </c:pt>
                <c:pt idx="314">
                  <c:v>268</c:v>
                </c:pt>
                <c:pt idx="315">
                  <c:v>322</c:v>
                </c:pt>
                <c:pt idx="316">
                  <c:v>262</c:v>
                </c:pt>
                <c:pt idx="317">
                  <c:v>283</c:v>
                </c:pt>
                <c:pt idx="318">
                  <c:v>317</c:v>
                </c:pt>
                <c:pt idx="319">
                  <c:v>301</c:v>
                </c:pt>
                <c:pt idx="320">
                  <c:v>295</c:v>
                </c:pt>
                <c:pt idx="321">
                  <c:v>206</c:v>
                </c:pt>
                <c:pt idx="322">
                  <c:v>200</c:v>
                </c:pt>
                <c:pt idx="323">
                  <c:v>222</c:v>
                </c:pt>
                <c:pt idx="324">
                  <c:v>221</c:v>
                </c:pt>
                <c:pt idx="325">
                  <c:v>209</c:v>
                </c:pt>
                <c:pt idx="326">
                  <c:v>190</c:v>
                </c:pt>
                <c:pt idx="327">
                  <c:v>206</c:v>
                </c:pt>
                <c:pt idx="328">
                  <c:v>197</c:v>
                </c:pt>
                <c:pt idx="329">
                  <c:v>201</c:v>
                </c:pt>
                <c:pt idx="330">
                  <c:v>205</c:v>
                </c:pt>
                <c:pt idx="331">
                  <c:v>204</c:v>
                </c:pt>
                <c:pt idx="332">
                  <c:v>214</c:v>
                </c:pt>
                <c:pt idx="333">
                  <c:v>210</c:v>
                </c:pt>
                <c:pt idx="334">
                  <c:v>194</c:v>
                </c:pt>
                <c:pt idx="335">
                  <c:v>216</c:v>
                </c:pt>
                <c:pt idx="336">
                  <c:v>199</c:v>
                </c:pt>
                <c:pt idx="337">
                  <c:v>206</c:v>
                </c:pt>
                <c:pt idx="338">
                  <c:v>205</c:v>
                </c:pt>
                <c:pt idx="339">
                  <c:v>211</c:v>
                </c:pt>
                <c:pt idx="340">
                  <c:v>243</c:v>
                </c:pt>
                <c:pt idx="341">
                  <c:v>205</c:v>
                </c:pt>
                <c:pt idx="342">
                  <c:v>220</c:v>
                </c:pt>
                <c:pt idx="343">
                  <c:v>214</c:v>
                </c:pt>
                <c:pt idx="344">
                  <c:v>217</c:v>
                </c:pt>
                <c:pt idx="345">
                  <c:v>208</c:v>
                </c:pt>
                <c:pt idx="346">
                  <c:v>219</c:v>
                </c:pt>
                <c:pt idx="347">
                  <c:v>214</c:v>
                </c:pt>
                <c:pt idx="348">
                  <c:v>220</c:v>
                </c:pt>
                <c:pt idx="349">
                  <c:v>212</c:v>
                </c:pt>
                <c:pt idx="350">
                  <c:v>266</c:v>
                </c:pt>
                <c:pt idx="351">
                  <c:v>240</c:v>
                </c:pt>
                <c:pt idx="352">
                  <c:v>252</c:v>
                </c:pt>
                <c:pt idx="353">
                  <c:v>260</c:v>
                </c:pt>
                <c:pt idx="354">
                  <c:v>242</c:v>
                </c:pt>
                <c:pt idx="355">
                  <c:v>279</c:v>
                </c:pt>
                <c:pt idx="356">
                  <c:v>288</c:v>
                </c:pt>
                <c:pt idx="357">
                  <c:v>269</c:v>
                </c:pt>
                <c:pt idx="358">
                  <c:v>308</c:v>
                </c:pt>
                <c:pt idx="359">
                  <c:v>293</c:v>
                </c:pt>
                <c:pt idx="360">
                  <c:v>295</c:v>
                </c:pt>
                <c:pt idx="361">
                  <c:v>257</c:v>
                </c:pt>
                <c:pt idx="362">
                  <c:v>276</c:v>
                </c:pt>
                <c:pt idx="363">
                  <c:v>253</c:v>
                </c:pt>
                <c:pt idx="364">
                  <c:v>248</c:v>
                </c:pt>
                <c:pt idx="365">
                  <c:v>273</c:v>
                </c:pt>
                <c:pt idx="366">
                  <c:v>260</c:v>
                </c:pt>
                <c:pt idx="367">
                  <c:v>257</c:v>
                </c:pt>
                <c:pt idx="368">
                  <c:v>246</c:v>
                </c:pt>
                <c:pt idx="369">
                  <c:v>298</c:v>
                </c:pt>
                <c:pt idx="370">
                  <c:v>291</c:v>
                </c:pt>
                <c:pt idx="371">
                  <c:v>292</c:v>
                </c:pt>
                <c:pt idx="372">
                  <c:v>278</c:v>
                </c:pt>
                <c:pt idx="373">
                  <c:v>257</c:v>
                </c:pt>
                <c:pt idx="374">
                  <c:v>282</c:v>
                </c:pt>
                <c:pt idx="375">
                  <c:v>275</c:v>
                </c:pt>
                <c:pt idx="376">
                  <c:v>244</c:v>
                </c:pt>
                <c:pt idx="377">
                  <c:v>232</c:v>
                </c:pt>
                <c:pt idx="378">
                  <c:v>244</c:v>
                </c:pt>
                <c:pt idx="379">
                  <c:v>249</c:v>
                </c:pt>
                <c:pt idx="380">
                  <c:v>236</c:v>
                </c:pt>
                <c:pt idx="381">
                  <c:v>210</c:v>
                </c:pt>
                <c:pt idx="382">
                  <c:v>201</c:v>
                </c:pt>
                <c:pt idx="383">
                  <c:v>198</c:v>
                </c:pt>
                <c:pt idx="384">
                  <c:v>191</c:v>
                </c:pt>
                <c:pt idx="385">
                  <c:v>187</c:v>
                </c:pt>
                <c:pt idx="386">
                  <c:v>203</c:v>
                </c:pt>
                <c:pt idx="387">
                  <c:v>191</c:v>
                </c:pt>
                <c:pt idx="388">
                  <c:v>207</c:v>
                </c:pt>
                <c:pt idx="389">
                  <c:v>213</c:v>
                </c:pt>
                <c:pt idx="390">
                  <c:v>181</c:v>
                </c:pt>
                <c:pt idx="391">
                  <c:v>231</c:v>
                </c:pt>
                <c:pt idx="392">
                  <c:v>224</c:v>
                </c:pt>
                <c:pt idx="393">
                  <c:v>183</c:v>
                </c:pt>
                <c:pt idx="394">
                  <c:v>193</c:v>
                </c:pt>
                <c:pt idx="395">
                  <c:v>201</c:v>
                </c:pt>
                <c:pt idx="396">
                  <c:v>184</c:v>
                </c:pt>
                <c:pt idx="397">
                  <c:v>200</c:v>
                </c:pt>
                <c:pt idx="398">
                  <c:v>204</c:v>
                </c:pt>
                <c:pt idx="399">
                  <c:v>214</c:v>
                </c:pt>
                <c:pt idx="400">
                  <c:v>177</c:v>
                </c:pt>
                <c:pt idx="401">
                  <c:v>234</c:v>
                </c:pt>
                <c:pt idx="402">
                  <c:v>211</c:v>
                </c:pt>
                <c:pt idx="403">
                  <c:v>198</c:v>
                </c:pt>
                <c:pt idx="404">
                  <c:v>245</c:v>
                </c:pt>
                <c:pt idx="405">
                  <c:v>232</c:v>
                </c:pt>
                <c:pt idx="406">
                  <c:v>209</c:v>
                </c:pt>
                <c:pt idx="407">
                  <c:v>212</c:v>
                </c:pt>
                <c:pt idx="408">
                  <c:v>215</c:v>
                </c:pt>
                <c:pt idx="409">
                  <c:v>243</c:v>
                </c:pt>
                <c:pt idx="410">
                  <c:v>262</c:v>
                </c:pt>
                <c:pt idx="411">
                  <c:v>265</c:v>
                </c:pt>
                <c:pt idx="412">
                  <c:v>253</c:v>
                </c:pt>
                <c:pt idx="413">
                  <c:v>276</c:v>
                </c:pt>
                <c:pt idx="414">
                  <c:v>262</c:v>
                </c:pt>
                <c:pt idx="415">
                  <c:v>263</c:v>
                </c:pt>
                <c:pt idx="416">
                  <c:v>249</c:v>
                </c:pt>
                <c:pt idx="417">
                  <c:v>261</c:v>
                </c:pt>
                <c:pt idx="418">
                  <c:v>265</c:v>
                </c:pt>
                <c:pt idx="419">
                  <c:v>259</c:v>
                </c:pt>
                <c:pt idx="420">
                  <c:v>238</c:v>
                </c:pt>
                <c:pt idx="421">
                  <c:v>243</c:v>
                </c:pt>
                <c:pt idx="422">
                  <c:v>252</c:v>
                </c:pt>
                <c:pt idx="423">
                  <c:v>245</c:v>
                </c:pt>
                <c:pt idx="424">
                  <c:v>258</c:v>
                </c:pt>
                <c:pt idx="425">
                  <c:v>247</c:v>
                </c:pt>
                <c:pt idx="426">
                  <c:v>255</c:v>
                </c:pt>
                <c:pt idx="427">
                  <c:v>261</c:v>
                </c:pt>
                <c:pt idx="428">
                  <c:v>245</c:v>
                </c:pt>
                <c:pt idx="429">
                  <c:v>254</c:v>
                </c:pt>
                <c:pt idx="430">
                  <c:v>266</c:v>
                </c:pt>
                <c:pt idx="431">
                  <c:v>235</c:v>
                </c:pt>
                <c:pt idx="432">
                  <c:v>265</c:v>
                </c:pt>
                <c:pt idx="433">
                  <c:v>248</c:v>
                </c:pt>
                <c:pt idx="434">
                  <c:v>248</c:v>
                </c:pt>
                <c:pt idx="435">
                  <c:v>268</c:v>
                </c:pt>
                <c:pt idx="436">
                  <c:v>245</c:v>
                </c:pt>
                <c:pt idx="437">
                  <c:v>320</c:v>
                </c:pt>
                <c:pt idx="438">
                  <c:v>250</c:v>
                </c:pt>
                <c:pt idx="439">
                  <c:v>308</c:v>
                </c:pt>
                <c:pt idx="440">
                  <c:v>286</c:v>
                </c:pt>
                <c:pt idx="441">
                  <c:v>260</c:v>
                </c:pt>
                <c:pt idx="442">
                  <c:v>283</c:v>
                </c:pt>
                <c:pt idx="443">
                  <c:v>308</c:v>
                </c:pt>
                <c:pt idx="444">
                  <c:v>289</c:v>
                </c:pt>
                <c:pt idx="445">
                  <c:v>290</c:v>
                </c:pt>
                <c:pt idx="446">
                  <c:v>300</c:v>
                </c:pt>
                <c:pt idx="447">
                  <c:v>295</c:v>
                </c:pt>
                <c:pt idx="448">
                  <c:v>284</c:v>
                </c:pt>
                <c:pt idx="449">
                  <c:v>303</c:v>
                </c:pt>
                <c:pt idx="450">
                  <c:v>267</c:v>
                </c:pt>
                <c:pt idx="451">
                  <c:v>268</c:v>
                </c:pt>
                <c:pt idx="452">
                  <c:v>275</c:v>
                </c:pt>
                <c:pt idx="453">
                  <c:v>315</c:v>
                </c:pt>
                <c:pt idx="454">
                  <c:v>289</c:v>
                </c:pt>
                <c:pt idx="455">
                  <c:v>319</c:v>
                </c:pt>
                <c:pt idx="456">
                  <c:v>296</c:v>
                </c:pt>
                <c:pt idx="457">
                  <c:v>303</c:v>
                </c:pt>
                <c:pt idx="458">
                  <c:v>335</c:v>
                </c:pt>
                <c:pt idx="459">
                  <c:v>289</c:v>
                </c:pt>
                <c:pt idx="460">
                  <c:v>291</c:v>
                </c:pt>
                <c:pt idx="461">
                  <c:v>313</c:v>
                </c:pt>
                <c:pt idx="462">
                  <c:v>261</c:v>
                </c:pt>
                <c:pt idx="463">
                  <c:v>276</c:v>
                </c:pt>
                <c:pt idx="464">
                  <c:v>311</c:v>
                </c:pt>
                <c:pt idx="465">
                  <c:v>326</c:v>
                </c:pt>
                <c:pt idx="466">
                  <c:v>282</c:v>
                </c:pt>
                <c:pt idx="467">
                  <c:v>275</c:v>
                </c:pt>
                <c:pt idx="468">
                  <c:v>261</c:v>
                </c:pt>
                <c:pt idx="469">
                  <c:v>278</c:v>
                </c:pt>
                <c:pt idx="470">
                  <c:v>282</c:v>
                </c:pt>
                <c:pt idx="471">
                  <c:v>273</c:v>
                </c:pt>
                <c:pt idx="472">
                  <c:v>273</c:v>
                </c:pt>
                <c:pt idx="473">
                  <c:v>296</c:v>
                </c:pt>
                <c:pt idx="474">
                  <c:v>338</c:v>
                </c:pt>
                <c:pt idx="475">
                  <c:v>387</c:v>
                </c:pt>
                <c:pt idx="476">
                  <c:v>321</c:v>
                </c:pt>
                <c:pt idx="477">
                  <c:v>245</c:v>
                </c:pt>
                <c:pt idx="478">
                  <c:v>270</c:v>
                </c:pt>
                <c:pt idx="479">
                  <c:v>260</c:v>
                </c:pt>
                <c:pt idx="480">
                  <c:v>283</c:v>
                </c:pt>
                <c:pt idx="481">
                  <c:v>305</c:v>
                </c:pt>
                <c:pt idx="482">
                  <c:v>291</c:v>
                </c:pt>
                <c:pt idx="483">
                  <c:v>272</c:v>
                </c:pt>
                <c:pt idx="484">
                  <c:v>260</c:v>
                </c:pt>
                <c:pt idx="485">
                  <c:v>248</c:v>
                </c:pt>
                <c:pt idx="486">
                  <c:v>258</c:v>
                </c:pt>
                <c:pt idx="487">
                  <c:v>246</c:v>
                </c:pt>
                <c:pt idx="488">
                  <c:v>219</c:v>
                </c:pt>
                <c:pt idx="489">
                  <c:v>249</c:v>
                </c:pt>
                <c:pt idx="490">
                  <c:v>237</c:v>
                </c:pt>
                <c:pt idx="491">
                  <c:v>253</c:v>
                </c:pt>
                <c:pt idx="492">
                  <c:v>275</c:v>
                </c:pt>
                <c:pt idx="493">
                  <c:v>260</c:v>
                </c:pt>
                <c:pt idx="494">
                  <c:v>260</c:v>
                </c:pt>
                <c:pt idx="495">
                  <c:v>251</c:v>
                </c:pt>
                <c:pt idx="496">
                  <c:v>229</c:v>
                </c:pt>
                <c:pt idx="497">
                  <c:v>233</c:v>
                </c:pt>
                <c:pt idx="498">
                  <c:v>217</c:v>
                </c:pt>
                <c:pt idx="499">
                  <c:v>221</c:v>
                </c:pt>
                <c:pt idx="500">
                  <c:v>228</c:v>
                </c:pt>
                <c:pt idx="501">
                  <c:v>228</c:v>
                </c:pt>
                <c:pt idx="502">
                  <c:v>226</c:v>
                </c:pt>
                <c:pt idx="503">
                  <c:v>228</c:v>
                </c:pt>
                <c:pt idx="504">
                  <c:v>239</c:v>
                </c:pt>
                <c:pt idx="505">
                  <c:v>219</c:v>
                </c:pt>
                <c:pt idx="506">
                  <c:v>247</c:v>
                </c:pt>
                <c:pt idx="507">
                  <c:v>228</c:v>
                </c:pt>
                <c:pt idx="508">
                  <c:v>240</c:v>
                </c:pt>
                <c:pt idx="509">
                  <c:v>212</c:v>
                </c:pt>
                <c:pt idx="510">
                  <c:v>226</c:v>
                </c:pt>
                <c:pt idx="511">
                  <c:v>235</c:v>
                </c:pt>
                <c:pt idx="512">
                  <c:v>223</c:v>
                </c:pt>
                <c:pt idx="513">
                  <c:v>227</c:v>
                </c:pt>
                <c:pt idx="514">
                  <c:v>226</c:v>
                </c:pt>
                <c:pt idx="515">
                  <c:v>237</c:v>
                </c:pt>
                <c:pt idx="516">
                  <c:v>236</c:v>
                </c:pt>
                <c:pt idx="517">
                  <c:v>232</c:v>
                </c:pt>
                <c:pt idx="518">
                  <c:v>240</c:v>
                </c:pt>
                <c:pt idx="519">
                  <c:v>229</c:v>
                </c:pt>
                <c:pt idx="520">
                  <c:v>228</c:v>
                </c:pt>
                <c:pt idx="521">
                  <c:v>234</c:v>
                </c:pt>
                <c:pt idx="522">
                  <c:v>233</c:v>
                </c:pt>
                <c:pt idx="523">
                  <c:v>234</c:v>
                </c:pt>
                <c:pt idx="524">
                  <c:v>495</c:v>
                </c:pt>
                <c:pt idx="525">
                  <c:v>468</c:v>
                </c:pt>
                <c:pt idx="526">
                  <c:v>468</c:v>
                </c:pt>
                <c:pt idx="527">
                  <c:v>411</c:v>
                </c:pt>
                <c:pt idx="528">
                  <c:v>379</c:v>
                </c:pt>
                <c:pt idx="529">
                  <c:v>401</c:v>
                </c:pt>
                <c:pt idx="530">
                  <c:v>350</c:v>
                </c:pt>
                <c:pt idx="531">
                  <c:v>430</c:v>
                </c:pt>
                <c:pt idx="532">
                  <c:v>444</c:v>
                </c:pt>
                <c:pt idx="533">
                  <c:v>458</c:v>
                </c:pt>
                <c:pt idx="534">
                  <c:v>338</c:v>
                </c:pt>
                <c:pt idx="535">
                  <c:v>464</c:v>
                </c:pt>
                <c:pt idx="536">
                  <c:v>407</c:v>
                </c:pt>
                <c:pt idx="537">
                  <c:v>454</c:v>
                </c:pt>
                <c:pt idx="538">
                  <c:v>451</c:v>
                </c:pt>
                <c:pt idx="539">
                  <c:v>462</c:v>
                </c:pt>
                <c:pt idx="540">
                  <c:v>531</c:v>
                </c:pt>
                <c:pt idx="541">
                  <c:v>516</c:v>
                </c:pt>
                <c:pt idx="542">
                  <c:v>526</c:v>
                </c:pt>
                <c:pt idx="543">
                  <c:v>510</c:v>
                </c:pt>
                <c:pt idx="544">
                  <c:v>640</c:v>
                </c:pt>
                <c:pt idx="545">
                  <c:v>631</c:v>
                </c:pt>
                <c:pt idx="546">
                  <c:v>638</c:v>
                </c:pt>
                <c:pt idx="547">
                  <c:v>654</c:v>
                </c:pt>
                <c:pt idx="548">
                  <c:v>653</c:v>
                </c:pt>
                <c:pt idx="549">
                  <c:v>695</c:v>
                </c:pt>
                <c:pt idx="550">
                  <c:v>565</c:v>
                </c:pt>
                <c:pt idx="551">
                  <c:v>576</c:v>
                </c:pt>
                <c:pt idx="552">
                  <c:v>621</c:v>
                </c:pt>
                <c:pt idx="553">
                  <c:v>598</c:v>
                </c:pt>
                <c:pt idx="554">
                  <c:v>684</c:v>
                </c:pt>
                <c:pt idx="555">
                  <c:v>679</c:v>
                </c:pt>
                <c:pt idx="556">
                  <c:v>712</c:v>
                </c:pt>
                <c:pt idx="557">
                  <c:v>649</c:v>
                </c:pt>
                <c:pt idx="558">
                  <c:v>709</c:v>
                </c:pt>
                <c:pt idx="559">
                  <c:v>802</c:v>
                </c:pt>
                <c:pt idx="560">
                  <c:v>711</c:v>
                </c:pt>
                <c:pt idx="561">
                  <c:v>775</c:v>
                </c:pt>
                <c:pt idx="562">
                  <c:v>916</c:v>
                </c:pt>
                <c:pt idx="563">
                  <c:v>947</c:v>
                </c:pt>
                <c:pt idx="564">
                  <c:v>808</c:v>
                </c:pt>
                <c:pt idx="565">
                  <c:v>1136</c:v>
                </c:pt>
                <c:pt idx="566">
                  <c:v>1025</c:v>
                </c:pt>
                <c:pt idx="567">
                  <c:v>1150</c:v>
                </c:pt>
                <c:pt idx="568">
                  <c:v>1036</c:v>
                </c:pt>
                <c:pt idx="569">
                  <c:v>882</c:v>
                </c:pt>
                <c:pt idx="570">
                  <c:v>969</c:v>
                </c:pt>
                <c:pt idx="571">
                  <c:v>1054</c:v>
                </c:pt>
                <c:pt idx="572">
                  <c:v>879</c:v>
                </c:pt>
                <c:pt idx="573">
                  <c:v>916</c:v>
                </c:pt>
                <c:pt idx="574">
                  <c:v>784</c:v>
                </c:pt>
                <c:pt idx="575">
                  <c:v>801</c:v>
                </c:pt>
                <c:pt idx="576">
                  <c:v>759</c:v>
                </c:pt>
                <c:pt idx="577">
                  <c:v>761</c:v>
                </c:pt>
                <c:pt idx="578">
                  <c:v>750</c:v>
                </c:pt>
                <c:pt idx="579">
                  <c:v>941</c:v>
                </c:pt>
                <c:pt idx="580">
                  <c:v>834</c:v>
                </c:pt>
                <c:pt idx="581">
                  <c:v>773</c:v>
                </c:pt>
                <c:pt idx="582">
                  <c:v>717</c:v>
                </c:pt>
                <c:pt idx="583">
                  <c:v>624</c:v>
                </c:pt>
                <c:pt idx="584">
                  <c:v>650</c:v>
                </c:pt>
                <c:pt idx="585">
                  <c:v>600</c:v>
                </c:pt>
                <c:pt idx="586">
                  <c:v>673</c:v>
                </c:pt>
                <c:pt idx="587">
                  <c:v>655</c:v>
                </c:pt>
                <c:pt idx="588">
                  <c:v>765</c:v>
                </c:pt>
                <c:pt idx="589">
                  <c:v>931</c:v>
                </c:pt>
                <c:pt idx="590">
                  <c:v>790</c:v>
                </c:pt>
                <c:pt idx="591">
                  <c:v>807</c:v>
                </c:pt>
                <c:pt idx="592">
                  <c:v>719</c:v>
                </c:pt>
                <c:pt idx="593">
                  <c:v>903</c:v>
                </c:pt>
                <c:pt idx="594">
                  <c:v>752</c:v>
                </c:pt>
                <c:pt idx="595">
                  <c:v>789</c:v>
                </c:pt>
                <c:pt idx="596">
                  <c:v>1124</c:v>
                </c:pt>
                <c:pt idx="597">
                  <c:v>1167</c:v>
                </c:pt>
                <c:pt idx="598">
                  <c:v>1180</c:v>
                </c:pt>
                <c:pt idx="599">
                  <c:v>1233</c:v>
                </c:pt>
                <c:pt idx="600">
                  <c:v>1203</c:v>
                </c:pt>
                <c:pt idx="601">
                  <c:v>1373</c:v>
                </c:pt>
                <c:pt idx="602">
                  <c:v>1335</c:v>
                </c:pt>
                <c:pt idx="603">
                  <c:v>1416</c:v>
                </c:pt>
                <c:pt idx="604">
                  <c:v>1324</c:v>
                </c:pt>
                <c:pt idx="605">
                  <c:v>1287</c:v>
                </c:pt>
                <c:pt idx="606">
                  <c:v>1279</c:v>
                </c:pt>
                <c:pt idx="607">
                  <c:v>1215</c:v>
                </c:pt>
                <c:pt idx="608">
                  <c:v>1383</c:v>
                </c:pt>
                <c:pt idx="609">
                  <c:v>1146</c:v>
                </c:pt>
                <c:pt idx="610">
                  <c:v>674</c:v>
                </c:pt>
                <c:pt idx="611">
                  <c:v>958</c:v>
                </c:pt>
                <c:pt idx="612">
                  <c:v>631</c:v>
                </c:pt>
                <c:pt idx="613">
                  <c:v>619</c:v>
                </c:pt>
                <c:pt idx="614">
                  <c:v>614</c:v>
                </c:pt>
                <c:pt idx="615">
                  <c:v>520</c:v>
                </c:pt>
                <c:pt idx="616">
                  <c:v>519</c:v>
                </c:pt>
                <c:pt idx="617">
                  <c:v>417</c:v>
                </c:pt>
                <c:pt idx="618">
                  <c:v>407</c:v>
                </c:pt>
                <c:pt idx="619">
                  <c:v>395</c:v>
                </c:pt>
                <c:pt idx="620">
                  <c:v>465</c:v>
                </c:pt>
                <c:pt idx="621">
                  <c:v>375</c:v>
                </c:pt>
                <c:pt idx="622">
                  <c:v>359</c:v>
                </c:pt>
                <c:pt idx="623">
                  <c:v>426</c:v>
                </c:pt>
                <c:pt idx="624">
                  <c:v>446</c:v>
                </c:pt>
                <c:pt idx="625">
                  <c:v>411</c:v>
                </c:pt>
                <c:pt idx="626">
                  <c:v>406</c:v>
                </c:pt>
                <c:pt idx="627">
                  <c:v>440</c:v>
                </c:pt>
                <c:pt idx="628">
                  <c:v>408</c:v>
                </c:pt>
                <c:pt idx="629">
                  <c:v>456</c:v>
                </c:pt>
                <c:pt idx="630">
                  <c:v>484</c:v>
                </c:pt>
                <c:pt idx="631">
                  <c:v>446</c:v>
                </c:pt>
                <c:pt idx="632">
                  <c:v>445</c:v>
                </c:pt>
                <c:pt idx="633">
                  <c:v>482</c:v>
                </c:pt>
                <c:pt idx="634">
                  <c:v>414</c:v>
                </c:pt>
                <c:pt idx="635">
                  <c:v>389</c:v>
                </c:pt>
                <c:pt idx="636">
                  <c:v>420</c:v>
                </c:pt>
                <c:pt idx="637">
                  <c:v>369</c:v>
                </c:pt>
                <c:pt idx="638">
                  <c:v>378</c:v>
                </c:pt>
                <c:pt idx="639">
                  <c:v>312</c:v>
                </c:pt>
                <c:pt idx="640">
                  <c:v>337</c:v>
                </c:pt>
                <c:pt idx="641">
                  <c:v>433</c:v>
                </c:pt>
                <c:pt idx="642">
                  <c:v>362</c:v>
                </c:pt>
                <c:pt idx="643">
                  <c:v>354</c:v>
                </c:pt>
                <c:pt idx="644">
                  <c:v>202</c:v>
                </c:pt>
                <c:pt idx="645">
                  <c:v>178</c:v>
                </c:pt>
                <c:pt idx="646">
                  <c:v>200</c:v>
                </c:pt>
                <c:pt idx="647">
                  <c:v>174</c:v>
                </c:pt>
                <c:pt idx="648">
                  <c:v>193</c:v>
                </c:pt>
                <c:pt idx="649">
                  <c:v>191</c:v>
                </c:pt>
                <c:pt idx="650">
                  <c:v>196</c:v>
                </c:pt>
                <c:pt idx="651">
                  <c:v>192</c:v>
                </c:pt>
                <c:pt idx="652">
                  <c:v>180</c:v>
                </c:pt>
                <c:pt idx="653">
                  <c:v>185</c:v>
                </c:pt>
                <c:pt idx="654">
                  <c:v>190</c:v>
                </c:pt>
                <c:pt idx="655">
                  <c:v>192</c:v>
                </c:pt>
                <c:pt idx="656">
                  <c:v>183</c:v>
                </c:pt>
                <c:pt idx="657">
                  <c:v>184</c:v>
                </c:pt>
                <c:pt idx="658">
                  <c:v>187</c:v>
                </c:pt>
                <c:pt idx="659">
                  <c:v>181</c:v>
                </c:pt>
                <c:pt idx="660">
                  <c:v>191</c:v>
                </c:pt>
                <c:pt idx="661">
                  <c:v>185</c:v>
                </c:pt>
                <c:pt idx="662">
                  <c:v>183</c:v>
                </c:pt>
                <c:pt idx="663">
                  <c:v>190</c:v>
                </c:pt>
                <c:pt idx="664">
                  <c:v>188</c:v>
                </c:pt>
                <c:pt idx="665">
                  <c:v>203</c:v>
                </c:pt>
                <c:pt idx="666">
                  <c:v>193</c:v>
                </c:pt>
                <c:pt idx="667">
                  <c:v>184</c:v>
                </c:pt>
                <c:pt idx="668">
                  <c:v>184</c:v>
                </c:pt>
                <c:pt idx="669">
                  <c:v>195</c:v>
                </c:pt>
                <c:pt idx="670">
                  <c:v>189</c:v>
                </c:pt>
                <c:pt idx="671">
                  <c:v>206</c:v>
                </c:pt>
                <c:pt idx="672">
                  <c:v>182</c:v>
                </c:pt>
                <c:pt idx="673">
                  <c:v>186</c:v>
                </c:pt>
                <c:pt idx="674">
                  <c:v>205</c:v>
                </c:pt>
                <c:pt idx="675">
                  <c:v>209</c:v>
                </c:pt>
                <c:pt idx="676">
                  <c:v>221</c:v>
                </c:pt>
                <c:pt idx="677">
                  <c:v>227</c:v>
                </c:pt>
                <c:pt idx="678">
                  <c:v>219</c:v>
                </c:pt>
                <c:pt idx="679">
                  <c:v>224</c:v>
                </c:pt>
                <c:pt idx="680">
                  <c:v>221</c:v>
                </c:pt>
                <c:pt idx="681">
                  <c:v>238</c:v>
                </c:pt>
                <c:pt idx="682">
                  <c:v>255</c:v>
                </c:pt>
                <c:pt idx="683">
                  <c:v>243</c:v>
                </c:pt>
                <c:pt idx="684">
                  <c:v>243</c:v>
                </c:pt>
                <c:pt idx="685">
                  <c:v>254</c:v>
                </c:pt>
                <c:pt idx="686">
                  <c:v>274</c:v>
                </c:pt>
                <c:pt idx="687">
                  <c:v>251</c:v>
                </c:pt>
                <c:pt idx="688">
                  <c:v>286</c:v>
                </c:pt>
                <c:pt idx="689">
                  <c:v>255</c:v>
                </c:pt>
                <c:pt idx="690">
                  <c:v>226</c:v>
                </c:pt>
                <c:pt idx="691">
                  <c:v>212</c:v>
                </c:pt>
                <c:pt idx="692">
                  <c:v>230</c:v>
                </c:pt>
                <c:pt idx="693">
                  <c:v>214</c:v>
                </c:pt>
                <c:pt idx="694">
                  <c:v>212</c:v>
                </c:pt>
                <c:pt idx="695">
                  <c:v>208</c:v>
                </c:pt>
                <c:pt idx="696">
                  <c:v>205</c:v>
                </c:pt>
                <c:pt idx="697">
                  <c:v>200</c:v>
                </c:pt>
                <c:pt idx="698">
                  <c:v>207</c:v>
                </c:pt>
                <c:pt idx="699">
                  <c:v>200</c:v>
                </c:pt>
                <c:pt idx="700">
                  <c:v>225</c:v>
                </c:pt>
                <c:pt idx="701">
                  <c:v>213</c:v>
                </c:pt>
                <c:pt idx="702">
                  <c:v>186</c:v>
                </c:pt>
                <c:pt idx="703">
                  <c:v>187</c:v>
                </c:pt>
                <c:pt idx="704">
                  <c:v>190</c:v>
                </c:pt>
                <c:pt idx="705">
                  <c:v>186</c:v>
                </c:pt>
                <c:pt idx="706">
                  <c:v>178</c:v>
                </c:pt>
                <c:pt idx="707">
                  <c:v>197</c:v>
                </c:pt>
                <c:pt idx="708">
                  <c:v>188</c:v>
                </c:pt>
                <c:pt idx="709">
                  <c:v>198</c:v>
                </c:pt>
                <c:pt idx="710">
                  <c:v>185</c:v>
                </c:pt>
                <c:pt idx="711">
                  <c:v>185</c:v>
                </c:pt>
                <c:pt idx="712">
                  <c:v>193</c:v>
                </c:pt>
                <c:pt idx="713">
                  <c:v>194</c:v>
                </c:pt>
                <c:pt idx="714">
                  <c:v>206</c:v>
                </c:pt>
                <c:pt idx="715">
                  <c:v>191</c:v>
                </c:pt>
                <c:pt idx="716">
                  <c:v>210</c:v>
                </c:pt>
                <c:pt idx="717">
                  <c:v>193</c:v>
                </c:pt>
                <c:pt idx="718">
                  <c:v>187</c:v>
                </c:pt>
                <c:pt idx="719">
                  <c:v>191</c:v>
                </c:pt>
                <c:pt idx="720">
                  <c:v>191</c:v>
                </c:pt>
                <c:pt idx="721">
                  <c:v>186</c:v>
                </c:pt>
                <c:pt idx="722">
                  <c:v>187</c:v>
                </c:pt>
                <c:pt idx="723">
                  <c:v>202</c:v>
                </c:pt>
                <c:pt idx="724">
                  <c:v>198</c:v>
                </c:pt>
                <c:pt idx="725">
                  <c:v>186</c:v>
                </c:pt>
                <c:pt idx="726">
                  <c:v>190</c:v>
                </c:pt>
                <c:pt idx="727">
                  <c:v>196</c:v>
                </c:pt>
                <c:pt idx="728">
                  <c:v>194</c:v>
                </c:pt>
                <c:pt idx="729">
                  <c:v>171</c:v>
                </c:pt>
                <c:pt idx="730">
                  <c:v>192</c:v>
                </c:pt>
                <c:pt idx="731">
                  <c:v>185</c:v>
                </c:pt>
                <c:pt idx="732">
                  <c:v>200</c:v>
                </c:pt>
                <c:pt idx="733">
                  <c:v>207</c:v>
                </c:pt>
                <c:pt idx="734">
                  <c:v>184</c:v>
                </c:pt>
                <c:pt idx="735">
                  <c:v>192</c:v>
                </c:pt>
                <c:pt idx="736">
                  <c:v>192</c:v>
                </c:pt>
                <c:pt idx="737">
                  <c:v>184</c:v>
                </c:pt>
                <c:pt idx="738">
                  <c:v>177</c:v>
                </c:pt>
                <c:pt idx="739">
                  <c:v>243</c:v>
                </c:pt>
                <c:pt idx="740">
                  <c:v>214</c:v>
                </c:pt>
                <c:pt idx="741">
                  <c:v>214</c:v>
                </c:pt>
                <c:pt idx="742">
                  <c:v>245</c:v>
                </c:pt>
                <c:pt idx="743">
                  <c:v>223</c:v>
                </c:pt>
                <c:pt idx="744">
                  <c:v>217</c:v>
                </c:pt>
                <c:pt idx="745">
                  <c:v>214</c:v>
                </c:pt>
                <c:pt idx="746">
                  <c:v>214</c:v>
                </c:pt>
                <c:pt idx="747">
                  <c:v>232</c:v>
                </c:pt>
                <c:pt idx="748">
                  <c:v>210</c:v>
                </c:pt>
                <c:pt idx="749">
                  <c:v>217</c:v>
                </c:pt>
                <c:pt idx="750">
                  <c:v>216</c:v>
                </c:pt>
                <c:pt idx="751">
                  <c:v>223</c:v>
                </c:pt>
                <c:pt idx="752">
                  <c:v>229</c:v>
                </c:pt>
                <c:pt idx="753">
                  <c:v>220</c:v>
                </c:pt>
                <c:pt idx="754">
                  <c:v>241</c:v>
                </c:pt>
                <c:pt idx="755">
                  <c:v>233</c:v>
                </c:pt>
                <c:pt idx="756">
                  <c:v>224</c:v>
                </c:pt>
                <c:pt idx="757">
                  <c:v>215</c:v>
                </c:pt>
                <c:pt idx="758">
                  <c:v>238</c:v>
                </c:pt>
                <c:pt idx="759">
                  <c:v>275</c:v>
                </c:pt>
                <c:pt idx="760">
                  <c:v>250</c:v>
                </c:pt>
                <c:pt idx="761">
                  <c:v>228</c:v>
                </c:pt>
                <c:pt idx="762">
                  <c:v>275</c:v>
                </c:pt>
                <c:pt idx="763">
                  <c:v>280</c:v>
                </c:pt>
                <c:pt idx="764">
                  <c:v>307</c:v>
                </c:pt>
                <c:pt idx="765">
                  <c:v>268</c:v>
                </c:pt>
                <c:pt idx="766">
                  <c:v>255</c:v>
                </c:pt>
                <c:pt idx="767">
                  <c:v>360</c:v>
                </c:pt>
                <c:pt idx="768">
                  <c:v>245</c:v>
                </c:pt>
                <c:pt idx="769">
                  <c:v>294</c:v>
                </c:pt>
                <c:pt idx="770">
                  <c:v>251</c:v>
                </c:pt>
                <c:pt idx="771">
                  <c:v>244</c:v>
                </c:pt>
                <c:pt idx="772">
                  <c:v>249</c:v>
                </c:pt>
                <c:pt idx="773">
                  <c:v>350</c:v>
                </c:pt>
                <c:pt idx="774">
                  <c:v>430</c:v>
                </c:pt>
                <c:pt idx="775">
                  <c:v>319</c:v>
                </c:pt>
                <c:pt idx="776">
                  <c:v>313</c:v>
                </c:pt>
                <c:pt idx="777">
                  <c:v>328</c:v>
                </c:pt>
                <c:pt idx="778">
                  <c:v>410</c:v>
                </c:pt>
                <c:pt idx="779">
                  <c:v>308</c:v>
                </c:pt>
                <c:pt idx="780">
                  <c:v>272</c:v>
                </c:pt>
                <c:pt idx="781">
                  <c:v>235</c:v>
                </c:pt>
                <c:pt idx="782">
                  <c:v>245</c:v>
                </c:pt>
                <c:pt idx="783">
                  <c:v>209</c:v>
                </c:pt>
                <c:pt idx="784">
                  <c:v>215</c:v>
                </c:pt>
                <c:pt idx="785">
                  <c:v>224</c:v>
                </c:pt>
                <c:pt idx="786">
                  <c:v>217</c:v>
                </c:pt>
                <c:pt idx="787">
                  <c:v>216</c:v>
                </c:pt>
                <c:pt idx="788">
                  <c:v>221</c:v>
                </c:pt>
                <c:pt idx="789">
                  <c:v>216</c:v>
                </c:pt>
                <c:pt idx="790">
                  <c:v>226</c:v>
                </c:pt>
                <c:pt idx="791">
                  <c:v>210</c:v>
                </c:pt>
                <c:pt idx="792">
                  <c:v>220</c:v>
                </c:pt>
                <c:pt idx="793">
                  <c:v>213</c:v>
                </c:pt>
                <c:pt idx="794">
                  <c:v>209</c:v>
                </c:pt>
                <c:pt idx="795">
                  <c:v>206</c:v>
                </c:pt>
                <c:pt idx="796">
                  <c:v>224</c:v>
                </c:pt>
                <c:pt idx="797">
                  <c:v>202</c:v>
                </c:pt>
                <c:pt idx="798">
                  <c:v>220</c:v>
                </c:pt>
                <c:pt idx="799">
                  <c:v>219</c:v>
                </c:pt>
                <c:pt idx="800">
                  <c:v>226</c:v>
                </c:pt>
                <c:pt idx="801">
                  <c:v>230</c:v>
                </c:pt>
                <c:pt idx="802">
                  <c:v>215</c:v>
                </c:pt>
                <c:pt idx="803">
                  <c:v>216</c:v>
                </c:pt>
                <c:pt idx="804">
                  <c:v>213</c:v>
                </c:pt>
                <c:pt idx="805">
                  <c:v>194</c:v>
                </c:pt>
                <c:pt idx="806">
                  <c:v>212</c:v>
                </c:pt>
                <c:pt idx="807">
                  <c:v>213</c:v>
                </c:pt>
                <c:pt idx="808">
                  <c:v>237</c:v>
                </c:pt>
                <c:pt idx="809">
                  <c:v>222</c:v>
                </c:pt>
                <c:pt idx="810">
                  <c:v>217</c:v>
                </c:pt>
                <c:pt idx="811">
                  <c:v>209</c:v>
                </c:pt>
                <c:pt idx="812">
                  <c:v>221</c:v>
                </c:pt>
                <c:pt idx="813">
                  <c:v>199</c:v>
                </c:pt>
                <c:pt idx="814">
                  <c:v>200</c:v>
                </c:pt>
                <c:pt idx="815">
                  <c:v>197</c:v>
                </c:pt>
                <c:pt idx="816">
                  <c:v>216</c:v>
                </c:pt>
                <c:pt idx="817">
                  <c:v>198</c:v>
                </c:pt>
                <c:pt idx="818">
                  <c:v>220</c:v>
                </c:pt>
                <c:pt idx="819">
                  <c:v>210</c:v>
                </c:pt>
                <c:pt idx="820">
                  <c:v>206</c:v>
                </c:pt>
                <c:pt idx="821">
                  <c:v>217</c:v>
                </c:pt>
                <c:pt idx="822">
                  <c:v>199</c:v>
                </c:pt>
                <c:pt idx="823">
                  <c:v>200</c:v>
                </c:pt>
                <c:pt idx="824">
                  <c:v>211</c:v>
                </c:pt>
                <c:pt idx="825">
                  <c:v>198</c:v>
                </c:pt>
                <c:pt idx="826">
                  <c:v>210</c:v>
                </c:pt>
                <c:pt idx="827">
                  <c:v>204</c:v>
                </c:pt>
                <c:pt idx="828">
                  <c:v>331</c:v>
                </c:pt>
                <c:pt idx="829">
                  <c:v>349</c:v>
                </c:pt>
                <c:pt idx="830">
                  <c:v>319</c:v>
                </c:pt>
                <c:pt idx="831">
                  <c:v>362</c:v>
                </c:pt>
                <c:pt idx="832">
                  <c:v>354</c:v>
                </c:pt>
                <c:pt idx="833">
                  <c:v>356</c:v>
                </c:pt>
                <c:pt idx="834">
                  <c:v>337</c:v>
                </c:pt>
                <c:pt idx="835">
                  <c:v>367</c:v>
                </c:pt>
                <c:pt idx="836">
                  <c:v>317</c:v>
                </c:pt>
                <c:pt idx="837">
                  <c:v>378</c:v>
                </c:pt>
                <c:pt idx="838">
                  <c:v>364</c:v>
                </c:pt>
                <c:pt idx="839">
                  <c:v>371</c:v>
                </c:pt>
                <c:pt idx="840">
                  <c:v>353</c:v>
                </c:pt>
                <c:pt idx="841">
                  <c:v>380</c:v>
                </c:pt>
                <c:pt idx="842">
                  <c:v>354</c:v>
                </c:pt>
                <c:pt idx="843">
                  <c:v>356</c:v>
                </c:pt>
                <c:pt idx="844">
                  <c:v>340</c:v>
                </c:pt>
                <c:pt idx="845">
                  <c:v>390</c:v>
                </c:pt>
                <c:pt idx="846">
                  <c:v>408</c:v>
                </c:pt>
                <c:pt idx="847">
                  <c:v>362</c:v>
                </c:pt>
                <c:pt idx="848">
                  <c:v>369</c:v>
                </c:pt>
                <c:pt idx="849">
                  <c:v>472</c:v>
                </c:pt>
                <c:pt idx="850">
                  <c:v>451</c:v>
                </c:pt>
                <c:pt idx="851">
                  <c:v>508</c:v>
                </c:pt>
                <c:pt idx="852">
                  <c:v>506</c:v>
                </c:pt>
                <c:pt idx="853">
                  <c:v>432</c:v>
                </c:pt>
                <c:pt idx="854">
                  <c:v>531</c:v>
                </c:pt>
                <c:pt idx="855">
                  <c:v>532</c:v>
                </c:pt>
                <c:pt idx="856">
                  <c:v>538</c:v>
                </c:pt>
                <c:pt idx="857">
                  <c:v>543</c:v>
                </c:pt>
                <c:pt idx="858">
                  <c:v>541</c:v>
                </c:pt>
                <c:pt idx="859">
                  <c:v>591</c:v>
                </c:pt>
                <c:pt idx="860">
                  <c:v>686</c:v>
                </c:pt>
                <c:pt idx="861">
                  <c:v>685</c:v>
                </c:pt>
                <c:pt idx="862">
                  <c:v>601</c:v>
                </c:pt>
                <c:pt idx="863">
                  <c:v>588</c:v>
                </c:pt>
                <c:pt idx="864">
                  <c:v>687</c:v>
                </c:pt>
                <c:pt idx="865">
                  <c:v>622</c:v>
                </c:pt>
                <c:pt idx="866">
                  <c:v>628</c:v>
                </c:pt>
                <c:pt idx="867">
                  <c:v>501</c:v>
                </c:pt>
                <c:pt idx="868">
                  <c:v>548</c:v>
                </c:pt>
                <c:pt idx="869">
                  <c:v>550</c:v>
                </c:pt>
                <c:pt idx="870">
                  <c:v>512</c:v>
                </c:pt>
                <c:pt idx="871">
                  <c:v>447</c:v>
                </c:pt>
                <c:pt idx="872">
                  <c:v>596</c:v>
                </c:pt>
                <c:pt idx="873">
                  <c:v>476</c:v>
                </c:pt>
                <c:pt idx="874">
                  <c:v>487</c:v>
                </c:pt>
                <c:pt idx="875">
                  <c:v>493</c:v>
                </c:pt>
                <c:pt idx="876">
                  <c:v>487</c:v>
                </c:pt>
                <c:pt idx="877">
                  <c:v>411</c:v>
                </c:pt>
                <c:pt idx="878">
                  <c:v>542</c:v>
                </c:pt>
                <c:pt idx="879">
                  <c:v>495</c:v>
                </c:pt>
                <c:pt idx="880">
                  <c:v>454</c:v>
                </c:pt>
                <c:pt idx="881">
                  <c:v>456</c:v>
                </c:pt>
                <c:pt idx="882">
                  <c:v>417</c:v>
                </c:pt>
                <c:pt idx="883">
                  <c:v>452</c:v>
                </c:pt>
                <c:pt idx="884">
                  <c:v>403</c:v>
                </c:pt>
                <c:pt idx="885">
                  <c:v>399</c:v>
                </c:pt>
                <c:pt idx="886">
                  <c:v>396</c:v>
                </c:pt>
                <c:pt idx="887">
                  <c:v>375</c:v>
                </c:pt>
                <c:pt idx="888">
                  <c:v>386</c:v>
                </c:pt>
                <c:pt idx="889">
                  <c:v>375</c:v>
                </c:pt>
                <c:pt idx="890">
                  <c:v>379</c:v>
                </c:pt>
                <c:pt idx="891">
                  <c:v>407</c:v>
                </c:pt>
                <c:pt idx="892">
                  <c:v>385</c:v>
                </c:pt>
                <c:pt idx="893">
                  <c:v>379</c:v>
                </c:pt>
                <c:pt idx="894">
                  <c:v>340</c:v>
                </c:pt>
                <c:pt idx="895">
                  <c:v>343</c:v>
                </c:pt>
                <c:pt idx="896">
                  <c:v>343</c:v>
                </c:pt>
                <c:pt idx="897">
                  <c:v>338</c:v>
                </c:pt>
                <c:pt idx="898">
                  <c:v>362</c:v>
                </c:pt>
                <c:pt idx="899">
                  <c:v>331</c:v>
                </c:pt>
                <c:pt idx="900">
                  <c:v>376</c:v>
                </c:pt>
                <c:pt idx="901">
                  <c:v>379</c:v>
                </c:pt>
                <c:pt idx="902">
                  <c:v>382</c:v>
                </c:pt>
                <c:pt idx="903">
                  <c:v>376</c:v>
                </c:pt>
                <c:pt idx="904">
                  <c:v>305</c:v>
                </c:pt>
                <c:pt idx="905">
                  <c:v>294</c:v>
                </c:pt>
                <c:pt idx="906">
                  <c:v>330</c:v>
                </c:pt>
                <c:pt idx="907">
                  <c:v>303</c:v>
                </c:pt>
                <c:pt idx="908">
                  <c:v>270</c:v>
                </c:pt>
                <c:pt idx="909">
                  <c:v>319</c:v>
                </c:pt>
                <c:pt idx="910">
                  <c:v>316</c:v>
                </c:pt>
                <c:pt idx="911">
                  <c:v>272</c:v>
                </c:pt>
                <c:pt idx="912">
                  <c:v>325</c:v>
                </c:pt>
                <c:pt idx="913">
                  <c:v>306</c:v>
                </c:pt>
                <c:pt idx="914">
                  <c:v>299</c:v>
                </c:pt>
                <c:pt idx="915">
                  <c:v>288</c:v>
                </c:pt>
                <c:pt idx="916">
                  <c:v>290</c:v>
                </c:pt>
                <c:pt idx="917">
                  <c:v>262</c:v>
                </c:pt>
                <c:pt idx="918">
                  <c:v>271</c:v>
                </c:pt>
                <c:pt idx="919">
                  <c:v>270</c:v>
                </c:pt>
                <c:pt idx="920">
                  <c:v>252</c:v>
                </c:pt>
                <c:pt idx="921">
                  <c:v>260</c:v>
                </c:pt>
                <c:pt idx="922">
                  <c:v>287</c:v>
                </c:pt>
                <c:pt idx="923">
                  <c:v>329</c:v>
                </c:pt>
                <c:pt idx="924">
                  <c:v>295</c:v>
                </c:pt>
                <c:pt idx="925">
                  <c:v>323</c:v>
                </c:pt>
                <c:pt idx="926">
                  <c:v>343</c:v>
                </c:pt>
                <c:pt idx="927">
                  <c:v>348</c:v>
                </c:pt>
                <c:pt idx="928">
                  <c:v>389</c:v>
                </c:pt>
                <c:pt idx="929">
                  <c:v>395</c:v>
                </c:pt>
                <c:pt idx="930">
                  <c:v>348</c:v>
                </c:pt>
                <c:pt idx="931">
                  <c:v>368</c:v>
                </c:pt>
                <c:pt idx="932">
                  <c:v>334</c:v>
                </c:pt>
                <c:pt idx="933">
                  <c:v>363</c:v>
                </c:pt>
                <c:pt idx="934">
                  <c:v>335</c:v>
                </c:pt>
                <c:pt idx="935">
                  <c:v>403</c:v>
                </c:pt>
                <c:pt idx="936">
                  <c:v>370</c:v>
                </c:pt>
                <c:pt idx="937">
                  <c:v>388</c:v>
                </c:pt>
                <c:pt idx="938">
                  <c:v>431</c:v>
                </c:pt>
                <c:pt idx="939">
                  <c:v>448</c:v>
                </c:pt>
                <c:pt idx="940">
                  <c:v>396</c:v>
                </c:pt>
                <c:pt idx="941">
                  <c:v>455</c:v>
                </c:pt>
                <c:pt idx="942">
                  <c:v>434</c:v>
                </c:pt>
                <c:pt idx="943">
                  <c:v>514</c:v>
                </c:pt>
                <c:pt idx="944">
                  <c:v>563</c:v>
                </c:pt>
                <c:pt idx="945">
                  <c:v>642</c:v>
                </c:pt>
                <c:pt idx="946">
                  <c:v>570</c:v>
                </c:pt>
                <c:pt idx="947">
                  <c:v>394</c:v>
                </c:pt>
                <c:pt idx="948">
                  <c:v>385</c:v>
                </c:pt>
                <c:pt idx="949">
                  <c:v>351</c:v>
                </c:pt>
                <c:pt idx="950">
                  <c:v>478</c:v>
                </c:pt>
                <c:pt idx="951">
                  <c:v>410</c:v>
                </c:pt>
                <c:pt idx="952">
                  <c:v>375</c:v>
                </c:pt>
                <c:pt idx="953">
                  <c:v>328</c:v>
                </c:pt>
                <c:pt idx="954">
                  <c:v>291</c:v>
                </c:pt>
                <c:pt idx="955">
                  <c:v>236</c:v>
                </c:pt>
                <c:pt idx="956">
                  <c:v>370</c:v>
                </c:pt>
                <c:pt idx="957">
                  <c:v>437</c:v>
                </c:pt>
                <c:pt idx="958">
                  <c:v>452</c:v>
                </c:pt>
                <c:pt idx="959">
                  <c:v>309</c:v>
                </c:pt>
                <c:pt idx="960">
                  <c:v>290</c:v>
                </c:pt>
                <c:pt idx="961">
                  <c:v>256</c:v>
                </c:pt>
                <c:pt idx="962">
                  <c:v>260</c:v>
                </c:pt>
                <c:pt idx="963">
                  <c:v>245</c:v>
                </c:pt>
                <c:pt idx="964">
                  <c:v>237</c:v>
                </c:pt>
                <c:pt idx="965">
                  <c:v>278</c:v>
                </c:pt>
                <c:pt idx="966">
                  <c:v>266</c:v>
                </c:pt>
                <c:pt idx="967">
                  <c:v>246</c:v>
                </c:pt>
                <c:pt idx="968">
                  <c:v>247</c:v>
                </c:pt>
                <c:pt idx="969">
                  <c:v>247</c:v>
                </c:pt>
                <c:pt idx="970">
                  <c:v>233</c:v>
                </c:pt>
                <c:pt idx="971">
                  <c:v>253</c:v>
                </c:pt>
                <c:pt idx="972">
                  <c:v>235</c:v>
                </c:pt>
                <c:pt idx="973">
                  <c:v>291</c:v>
                </c:pt>
                <c:pt idx="974">
                  <c:v>288</c:v>
                </c:pt>
                <c:pt idx="975">
                  <c:v>267</c:v>
                </c:pt>
                <c:pt idx="976">
                  <c:v>284</c:v>
                </c:pt>
                <c:pt idx="977">
                  <c:v>271</c:v>
                </c:pt>
                <c:pt idx="978">
                  <c:v>263</c:v>
                </c:pt>
                <c:pt idx="979">
                  <c:v>237</c:v>
                </c:pt>
                <c:pt idx="980">
                  <c:v>229</c:v>
                </c:pt>
                <c:pt idx="981">
                  <c:v>208</c:v>
                </c:pt>
                <c:pt idx="982">
                  <c:v>225</c:v>
                </c:pt>
                <c:pt idx="983">
                  <c:v>205</c:v>
                </c:pt>
                <c:pt idx="984">
                  <c:v>220</c:v>
                </c:pt>
                <c:pt idx="985">
                  <c:v>222</c:v>
                </c:pt>
                <c:pt idx="986">
                  <c:v>254</c:v>
                </c:pt>
                <c:pt idx="987">
                  <c:v>249</c:v>
                </c:pt>
                <c:pt idx="988">
                  <c:v>234</c:v>
                </c:pt>
                <c:pt idx="989">
                  <c:v>224</c:v>
                </c:pt>
                <c:pt idx="990">
                  <c:v>277</c:v>
                </c:pt>
                <c:pt idx="991">
                  <c:v>305</c:v>
                </c:pt>
                <c:pt idx="992">
                  <c:v>310</c:v>
                </c:pt>
                <c:pt idx="993">
                  <c:v>427</c:v>
                </c:pt>
                <c:pt idx="994">
                  <c:v>401</c:v>
                </c:pt>
                <c:pt idx="995">
                  <c:v>431</c:v>
                </c:pt>
                <c:pt idx="996">
                  <c:v>450</c:v>
                </c:pt>
                <c:pt idx="997">
                  <c:v>469</c:v>
                </c:pt>
                <c:pt idx="998">
                  <c:v>482</c:v>
                </c:pt>
                <c:pt idx="999">
                  <c:v>495</c:v>
                </c:pt>
                <c:pt idx="1000">
                  <c:v>513</c:v>
                </c:pt>
                <c:pt idx="1001">
                  <c:v>499</c:v>
                </c:pt>
                <c:pt idx="1002">
                  <c:v>494</c:v>
                </c:pt>
                <c:pt idx="1003">
                  <c:v>385</c:v>
                </c:pt>
                <c:pt idx="1004">
                  <c:v>492</c:v>
                </c:pt>
                <c:pt idx="1005">
                  <c:v>596</c:v>
                </c:pt>
                <c:pt idx="1006">
                  <c:v>587</c:v>
                </c:pt>
                <c:pt idx="1007">
                  <c:v>549</c:v>
                </c:pt>
                <c:pt idx="1008">
                  <c:v>570</c:v>
                </c:pt>
                <c:pt idx="1009">
                  <c:v>535</c:v>
                </c:pt>
                <c:pt idx="1010">
                  <c:v>514</c:v>
                </c:pt>
                <c:pt idx="1011">
                  <c:v>510</c:v>
                </c:pt>
                <c:pt idx="1012">
                  <c:v>599</c:v>
                </c:pt>
                <c:pt idx="1013">
                  <c:v>541</c:v>
                </c:pt>
                <c:pt idx="1014">
                  <c:v>491</c:v>
                </c:pt>
                <c:pt idx="1015">
                  <c:v>443</c:v>
                </c:pt>
                <c:pt idx="1016">
                  <c:v>493</c:v>
                </c:pt>
                <c:pt idx="1017">
                  <c:v>386</c:v>
                </c:pt>
                <c:pt idx="1018">
                  <c:v>399</c:v>
                </c:pt>
                <c:pt idx="1019">
                  <c:v>292</c:v>
                </c:pt>
                <c:pt idx="1020">
                  <c:v>373</c:v>
                </c:pt>
                <c:pt idx="1021">
                  <c:v>552</c:v>
                </c:pt>
                <c:pt idx="1022">
                  <c:v>451</c:v>
                </c:pt>
                <c:pt idx="1023">
                  <c:v>597</c:v>
                </c:pt>
                <c:pt idx="1024">
                  <c:v>326</c:v>
                </c:pt>
                <c:pt idx="1025">
                  <c:v>282</c:v>
                </c:pt>
                <c:pt idx="1026">
                  <c:v>358</c:v>
                </c:pt>
                <c:pt idx="1027">
                  <c:v>385</c:v>
                </c:pt>
                <c:pt idx="1028">
                  <c:v>288</c:v>
                </c:pt>
                <c:pt idx="1029">
                  <c:v>258</c:v>
                </c:pt>
                <c:pt idx="1030">
                  <c:v>289</c:v>
                </c:pt>
                <c:pt idx="1031">
                  <c:v>230</c:v>
                </c:pt>
                <c:pt idx="1032">
                  <c:v>261</c:v>
                </c:pt>
                <c:pt idx="1033">
                  <c:v>239</c:v>
                </c:pt>
                <c:pt idx="1034">
                  <c:v>224</c:v>
                </c:pt>
                <c:pt idx="1035">
                  <c:v>232</c:v>
                </c:pt>
                <c:pt idx="1036">
                  <c:v>245</c:v>
                </c:pt>
                <c:pt idx="1037">
                  <c:v>270</c:v>
                </c:pt>
                <c:pt idx="1038">
                  <c:v>307</c:v>
                </c:pt>
                <c:pt idx="1039">
                  <c:v>262</c:v>
                </c:pt>
                <c:pt idx="1040">
                  <c:v>208</c:v>
                </c:pt>
                <c:pt idx="1041">
                  <c:v>246</c:v>
                </c:pt>
                <c:pt idx="1042">
                  <c:v>315</c:v>
                </c:pt>
                <c:pt idx="1043">
                  <c:v>307</c:v>
                </c:pt>
                <c:pt idx="1044">
                  <c:v>244</c:v>
                </c:pt>
                <c:pt idx="1045">
                  <c:v>269</c:v>
                </c:pt>
                <c:pt idx="1046">
                  <c:v>261</c:v>
                </c:pt>
                <c:pt idx="1047">
                  <c:v>262</c:v>
                </c:pt>
                <c:pt idx="1048">
                  <c:v>252</c:v>
                </c:pt>
                <c:pt idx="1049">
                  <c:v>243</c:v>
                </c:pt>
                <c:pt idx="1050">
                  <c:v>242</c:v>
                </c:pt>
                <c:pt idx="1051">
                  <c:v>252</c:v>
                </c:pt>
                <c:pt idx="1052">
                  <c:v>216</c:v>
                </c:pt>
                <c:pt idx="1053">
                  <c:v>311</c:v>
                </c:pt>
                <c:pt idx="1054">
                  <c:v>382</c:v>
                </c:pt>
                <c:pt idx="1055">
                  <c:v>316</c:v>
                </c:pt>
                <c:pt idx="1056">
                  <c:v>387</c:v>
                </c:pt>
                <c:pt idx="1057">
                  <c:v>356</c:v>
                </c:pt>
                <c:pt idx="1058">
                  <c:v>386</c:v>
                </c:pt>
                <c:pt idx="1059">
                  <c:v>420</c:v>
                </c:pt>
                <c:pt idx="1060">
                  <c:v>405</c:v>
                </c:pt>
                <c:pt idx="1061">
                  <c:v>417</c:v>
                </c:pt>
                <c:pt idx="1062">
                  <c:v>397</c:v>
                </c:pt>
                <c:pt idx="1063">
                  <c:v>383</c:v>
                </c:pt>
                <c:pt idx="1064">
                  <c:v>352</c:v>
                </c:pt>
                <c:pt idx="1065">
                  <c:v>421</c:v>
                </c:pt>
                <c:pt idx="1066">
                  <c:v>352</c:v>
                </c:pt>
                <c:pt idx="1067">
                  <c:v>371</c:v>
                </c:pt>
                <c:pt idx="1068">
                  <c:v>383</c:v>
                </c:pt>
                <c:pt idx="1069">
                  <c:v>347</c:v>
                </c:pt>
                <c:pt idx="1070">
                  <c:v>412</c:v>
                </c:pt>
                <c:pt idx="1071">
                  <c:v>401</c:v>
                </c:pt>
                <c:pt idx="1072">
                  <c:v>382</c:v>
                </c:pt>
                <c:pt idx="1073">
                  <c:v>394</c:v>
                </c:pt>
                <c:pt idx="1074">
                  <c:v>366</c:v>
                </c:pt>
                <c:pt idx="1075">
                  <c:v>371</c:v>
                </c:pt>
                <c:pt idx="1076">
                  <c:v>387</c:v>
                </c:pt>
                <c:pt idx="1077">
                  <c:v>358</c:v>
                </c:pt>
                <c:pt idx="1078">
                  <c:v>424</c:v>
                </c:pt>
                <c:pt idx="1079">
                  <c:v>408</c:v>
                </c:pt>
                <c:pt idx="1080">
                  <c:v>429</c:v>
                </c:pt>
                <c:pt idx="1081">
                  <c:v>458</c:v>
                </c:pt>
                <c:pt idx="1082">
                  <c:v>447</c:v>
                </c:pt>
                <c:pt idx="1083">
                  <c:v>432</c:v>
                </c:pt>
                <c:pt idx="1084">
                  <c:v>440</c:v>
                </c:pt>
                <c:pt idx="1085">
                  <c:v>400</c:v>
                </c:pt>
                <c:pt idx="1086">
                  <c:v>464</c:v>
                </c:pt>
                <c:pt idx="1087">
                  <c:v>479</c:v>
                </c:pt>
                <c:pt idx="1088">
                  <c:v>486</c:v>
                </c:pt>
                <c:pt idx="1089">
                  <c:v>529</c:v>
                </c:pt>
                <c:pt idx="1090">
                  <c:v>607</c:v>
                </c:pt>
                <c:pt idx="1091">
                  <c:v>704</c:v>
                </c:pt>
                <c:pt idx="1092">
                  <c:v>664</c:v>
                </c:pt>
                <c:pt idx="1093">
                  <c:v>775</c:v>
                </c:pt>
                <c:pt idx="1094">
                  <c:v>733</c:v>
                </c:pt>
                <c:pt idx="1095">
                  <c:v>845</c:v>
                </c:pt>
                <c:pt idx="1096">
                  <c:v>822</c:v>
                </c:pt>
                <c:pt idx="1097">
                  <c:v>961</c:v>
                </c:pt>
                <c:pt idx="1098">
                  <c:v>994</c:v>
                </c:pt>
                <c:pt idx="1099">
                  <c:v>858</c:v>
                </c:pt>
                <c:pt idx="1100">
                  <c:v>935</c:v>
                </c:pt>
                <c:pt idx="1101">
                  <c:v>851</c:v>
                </c:pt>
                <c:pt idx="1102">
                  <c:v>982</c:v>
                </c:pt>
                <c:pt idx="1103">
                  <c:v>895</c:v>
                </c:pt>
                <c:pt idx="1104">
                  <c:v>959</c:v>
                </c:pt>
                <c:pt idx="1105">
                  <c:v>731</c:v>
                </c:pt>
                <c:pt idx="1106">
                  <c:v>742</c:v>
                </c:pt>
                <c:pt idx="1107">
                  <c:v>760</c:v>
                </c:pt>
                <c:pt idx="1108">
                  <c:v>467</c:v>
                </c:pt>
                <c:pt idx="1109">
                  <c:v>680</c:v>
                </c:pt>
                <c:pt idx="1110">
                  <c:v>751</c:v>
                </c:pt>
                <c:pt idx="1111">
                  <c:v>800</c:v>
                </c:pt>
                <c:pt idx="1112">
                  <c:v>868</c:v>
                </c:pt>
                <c:pt idx="1113">
                  <c:v>848</c:v>
                </c:pt>
                <c:pt idx="1114">
                  <c:v>806</c:v>
                </c:pt>
                <c:pt idx="1115">
                  <c:v>817</c:v>
                </c:pt>
                <c:pt idx="1116">
                  <c:v>799</c:v>
                </c:pt>
                <c:pt idx="1117">
                  <c:v>682</c:v>
                </c:pt>
                <c:pt idx="1118">
                  <c:v>679</c:v>
                </c:pt>
                <c:pt idx="1119">
                  <c:v>522</c:v>
                </c:pt>
                <c:pt idx="1120">
                  <c:v>498</c:v>
                </c:pt>
                <c:pt idx="1121">
                  <c:v>366</c:v>
                </c:pt>
                <c:pt idx="1122">
                  <c:v>459</c:v>
                </c:pt>
                <c:pt idx="1123">
                  <c:v>615</c:v>
                </c:pt>
                <c:pt idx="1124">
                  <c:v>570</c:v>
                </c:pt>
                <c:pt idx="1125">
                  <c:v>753</c:v>
                </c:pt>
                <c:pt idx="1126">
                  <c:v>421</c:v>
                </c:pt>
                <c:pt idx="1127">
                  <c:v>411</c:v>
                </c:pt>
                <c:pt idx="1128">
                  <c:v>466</c:v>
                </c:pt>
                <c:pt idx="1129">
                  <c:v>392</c:v>
                </c:pt>
                <c:pt idx="1130">
                  <c:v>442</c:v>
                </c:pt>
                <c:pt idx="1131">
                  <c:v>397</c:v>
                </c:pt>
                <c:pt idx="1132">
                  <c:v>376</c:v>
                </c:pt>
                <c:pt idx="1133">
                  <c:v>449</c:v>
                </c:pt>
                <c:pt idx="1134">
                  <c:v>396</c:v>
                </c:pt>
                <c:pt idx="1135">
                  <c:v>353</c:v>
                </c:pt>
                <c:pt idx="1136">
                  <c:v>380</c:v>
                </c:pt>
                <c:pt idx="1137">
                  <c:v>327</c:v>
                </c:pt>
                <c:pt idx="1138">
                  <c:v>324</c:v>
                </c:pt>
                <c:pt idx="1139">
                  <c:v>330</c:v>
                </c:pt>
                <c:pt idx="1140">
                  <c:v>347</c:v>
                </c:pt>
                <c:pt idx="1141">
                  <c:v>340</c:v>
                </c:pt>
                <c:pt idx="1142">
                  <c:v>347</c:v>
                </c:pt>
                <c:pt idx="1143">
                  <c:v>331</c:v>
                </c:pt>
                <c:pt idx="1144">
                  <c:v>307</c:v>
                </c:pt>
                <c:pt idx="1145">
                  <c:v>338</c:v>
                </c:pt>
                <c:pt idx="1146">
                  <c:v>324</c:v>
                </c:pt>
                <c:pt idx="1147">
                  <c:v>334</c:v>
                </c:pt>
                <c:pt idx="1148">
                  <c:v>368</c:v>
                </c:pt>
                <c:pt idx="1149">
                  <c:v>314</c:v>
                </c:pt>
                <c:pt idx="1150">
                  <c:v>300</c:v>
                </c:pt>
                <c:pt idx="1151">
                  <c:v>328</c:v>
                </c:pt>
                <c:pt idx="1152">
                  <c:v>338</c:v>
                </c:pt>
                <c:pt idx="1153">
                  <c:v>360</c:v>
                </c:pt>
                <c:pt idx="1154">
                  <c:v>280</c:v>
                </c:pt>
                <c:pt idx="1155">
                  <c:v>331</c:v>
                </c:pt>
                <c:pt idx="1156">
                  <c:v>340</c:v>
                </c:pt>
                <c:pt idx="1157">
                  <c:v>314</c:v>
                </c:pt>
                <c:pt idx="1158">
                  <c:v>332</c:v>
                </c:pt>
                <c:pt idx="1159">
                  <c:v>345</c:v>
                </c:pt>
                <c:pt idx="1160">
                  <c:v>314</c:v>
                </c:pt>
                <c:pt idx="1161">
                  <c:v>344</c:v>
                </c:pt>
                <c:pt idx="1162">
                  <c:v>333</c:v>
                </c:pt>
                <c:pt idx="1163">
                  <c:v>529</c:v>
                </c:pt>
                <c:pt idx="1164">
                  <c:v>498</c:v>
                </c:pt>
                <c:pt idx="1165">
                  <c:v>440</c:v>
                </c:pt>
                <c:pt idx="1166">
                  <c:v>403</c:v>
                </c:pt>
                <c:pt idx="1167">
                  <c:v>401</c:v>
                </c:pt>
                <c:pt idx="1168">
                  <c:v>418</c:v>
                </c:pt>
                <c:pt idx="1169">
                  <c:v>417</c:v>
                </c:pt>
                <c:pt idx="1170">
                  <c:v>396</c:v>
                </c:pt>
                <c:pt idx="1171">
                  <c:v>510</c:v>
                </c:pt>
                <c:pt idx="1172">
                  <c:v>482</c:v>
                </c:pt>
                <c:pt idx="1173">
                  <c:v>397</c:v>
                </c:pt>
                <c:pt idx="1174">
                  <c:v>497</c:v>
                </c:pt>
                <c:pt idx="1175">
                  <c:v>500</c:v>
                </c:pt>
                <c:pt idx="1176">
                  <c:v>361</c:v>
                </c:pt>
                <c:pt idx="1177">
                  <c:v>382</c:v>
                </c:pt>
                <c:pt idx="1178">
                  <c:v>415</c:v>
                </c:pt>
                <c:pt idx="1179">
                  <c:v>468</c:v>
                </c:pt>
                <c:pt idx="1180">
                  <c:v>466</c:v>
                </c:pt>
                <c:pt idx="1181">
                  <c:v>451</c:v>
                </c:pt>
                <c:pt idx="1182">
                  <c:v>504</c:v>
                </c:pt>
                <c:pt idx="1183">
                  <c:v>597</c:v>
                </c:pt>
                <c:pt idx="1184">
                  <c:v>562</c:v>
                </c:pt>
                <c:pt idx="1185">
                  <c:v>494</c:v>
                </c:pt>
                <c:pt idx="1186">
                  <c:v>519</c:v>
                </c:pt>
                <c:pt idx="1187">
                  <c:v>628</c:v>
                </c:pt>
                <c:pt idx="1188">
                  <c:v>585</c:v>
                </c:pt>
                <c:pt idx="1189">
                  <c:v>739</c:v>
                </c:pt>
                <c:pt idx="1190">
                  <c:v>582</c:v>
                </c:pt>
                <c:pt idx="1191">
                  <c:v>605</c:v>
                </c:pt>
                <c:pt idx="1192">
                  <c:v>599</c:v>
                </c:pt>
                <c:pt idx="1193">
                  <c:v>611</c:v>
                </c:pt>
                <c:pt idx="1194">
                  <c:v>458</c:v>
                </c:pt>
                <c:pt idx="1195">
                  <c:v>400</c:v>
                </c:pt>
                <c:pt idx="1196">
                  <c:v>491</c:v>
                </c:pt>
                <c:pt idx="1197">
                  <c:v>510</c:v>
                </c:pt>
                <c:pt idx="1198">
                  <c:v>530</c:v>
                </c:pt>
                <c:pt idx="1199">
                  <c:v>631</c:v>
                </c:pt>
                <c:pt idx="1200">
                  <c:v>535</c:v>
                </c:pt>
                <c:pt idx="1201">
                  <c:v>442</c:v>
                </c:pt>
                <c:pt idx="1202">
                  <c:v>530</c:v>
                </c:pt>
                <c:pt idx="1203">
                  <c:v>607</c:v>
                </c:pt>
                <c:pt idx="1204">
                  <c:v>516</c:v>
                </c:pt>
                <c:pt idx="1205">
                  <c:v>560</c:v>
                </c:pt>
                <c:pt idx="1206">
                  <c:v>536</c:v>
                </c:pt>
                <c:pt idx="1207">
                  <c:v>477</c:v>
                </c:pt>
                <c:pt idx="1208">
                  <c:v>434</c:v>
                </c:pt>
                <c:pt idx="1209">
                  <c:v>455</c:v>
                </c:pt>
                <c:pt idx="1210">
                  <c:v>349</c:v>
                </c:pt>
                <c:pt idx="1211">
                  <c:v>488</c:v>
                </c:pt>
                <c:pt idx="1212">
                  <c:v>402</c:v>
                </c:pt>
                <c:pt idx="1213">
                  <c:v>267</c:v>
                </c:pt>
                <c:pt idx="1214">
                  <c:v>436</c:v>
                </c:pt>
                <c:pt idx="1215">
                  <c:v>471</c:v>
                </c:pt>
                <c:pt idx="1216">
                  <c:v>364</c:v>
                </c:pt>
                <c:pt idx="1217">
                  <c:v>386</c:v>
                </c:pt>
                <c:pt idx="1218">
                  <c:v>398</c:v>
                </c:pt>
                <c:pt idx="1219">
                  <c:v>426</c:v>
                </c:pt>
                <c:pt idx="1220">
                  <c:v>383</c:v>
                </c:pt>
                <c:pt idx="1221">
                  <c:v>385</c:v>
                </c:pt>
                <c:pt idx="1222">
                  <c:v>321</c:v>
                </c:pt>
                <c:pt idx="1223">
                  <c:v>411</c:v>
                </c:pt>
                <c:pt idx="1224">
                  <c:v>333</c:v>
                </c:pt>
                <c:pt idx="1225">
                  <c:v>433</c:v>
                </c:pt>
                <c:pt idx="1226">
                  <c:v>372</c:v>
                </c:pt>
                <c:pt idx="1227">
                  <c:v>337</c:v>
                </c:pt>
                <c:pt idx="1228">
                  <c:v>322</c:v>
                </c:pt>
                <c:pt idx="1229">
                  <c:v>283</c:v>
                </c:pt>
                <c:pt idx="1230">
                  <c:v>324</c:v>
                </c:pt>
                <c:pt idx="1231">
                  <c:v>351</c:v>
                </c:pt>
                <c:pt idx="1232">
                  <c:v>334</c:v>
                </c:pt>
                <c:pt idx="1233">
                  <c:v>309</c:v>
                </c:pt>
                <c:pt idx="1234">
                  <c:v>363</c:v>
                </c:pt>
                <c:pt idx="1235">
                  <c:v>318</c:v>
                </c:pt>
                <c:pt idx="1236">
                  <c:v>347</c:v>
                </c:pt>
                <c:pt idx="1237">
                  <c:v>383</c:v>
                </c:pt>
                <c:pt idx="1238">
                  <c:v>306</c:v>
                </c:pt>
                <c:pt idx="1239">
                  <c:v>339</c:v>
                </c:pt>
                <c:pt idx="1240">
                  <c:v>496</c:v>
                </c:pt>
                <c:pt idx="1241">
                  <c:v>415</c:v>
                </c:pt>
                <c:pt idx="1242">
                  <c:v>401</c:v>
                </c:pt>
                <c:pt idx="1243">
                  <c:v>480</c:v>
                </c:pt>
                <c:pt idx="1244">
                  <c:v>445</c:v>
                </c:pt>
                <c:pt idx="1245">
                  <c:v>424</c:v>
                </c:pt>
                <c:pt idx="1246">
                  <c:v>310</c:v>
                </c:pt>
                <c:pt idx="1247">
                  <c:v>311</c:v>
                </c:pt>
                <c:pt idx="1248">
                  <c:v>366</c:v>
                </c:pt>
                <c:pt idx="1249">
                  <c:v>290</c:v>
                </c:pt>
                <c:pt idx="1250">
                  <c:v>292</c:v>
                </c:pt>
                <c:pt idx="1251">
                  <c:v>307</c:v>
                </c:pt>
                <c:pt idx="1252">
                  <c:v>404</c:v>
                </c:pt>
                <c:pt idx="1253">
                  <c:v>409</c:v>
                </c:pt>
                <c:pt idx="1254">
                  <c:v>380</c:v>
                </c:pt>
                <c:pt idx="1255">
                  <c:v>504</c:v>
                </c:pt>
                <c:pt idx="1256">
                  <c:v>401</c:v>
                </c:pt>
                <c:pt idx="1257">
                  <c:v>319</c:v>
                </c:pt>
                <c:pt idx="1258">
                  <c:v>402</c:v>
                </c:pt>
                <c:pt idx="1259">
                  <c:v>378</c:v>
                </c:pt>
                <c:pt idx="1260">
                  <c:v>508</c:v>
                </c:pt>
                <c:pt idx="1261">
                  <c:v>356</c:v>
                </c:pt>
                <c:pt idx="1262">
                  <c:v>376</c:v>
                </c:pt>
                <c:pt idx="1263">
                  <c:v>282</c:v>
                </c:pt>
                <c:pt idx="1264">
                  <c:v>394</c:v>
                </c:pt>
                <c:pt idx="1265">
                  <c:v>267</c:v>
                </c:pt>
                <c:pt idx="1266">
                  <c:v>441</c:v>
                </c:pt>
                <c:pt idx="1267">
                  <c:v>415</c:v>
                </c:pt>
                <c:pt idx="1268">
                  <c:v>436</c:v>
                </c:pt>
                <c:pt idx="1269">
                  <c:v>371</c:v>
                </c:pt>
                <c:pt idx="1270">
                  <c:v>336</c:v>
                </c:pt>
                <c:pt idx="1271">
                  <c:v>430</c:v>
                </c:pt>
                <c:pt idx="1272">
                  <c:v>444</c:v>
                </c:pt>
                <c:pt idx="1273">
                  <c:v>435</c:v>
                </c:pt>
                <c:pt idx="1274">
                  <c:v>422</c:v>
                </c:pt>
                <c:pt idx="1275">
                  <c:v>375</c:v>
                </c:pt>
                <c:pt idx="1276">
                  <c:v>311</c:v>
                </c:pt>
                <c:pt idx="1277">
                  <c:v>267</c:v>
                </c:pt>
                <c:pt idx="1278">
                  <c:v>231</c:v>
                </c:pt>
                <c:pt idx="1279">
                  <c:v>221</c:v>
                </c:pt>
                <c:pt idx="1280">
                  <c:v>209</c:v>
                </c:pt>
                <c:pt idx="1281">
                  <c:v>219</c:v>
                </c:pt>
                <c:pt idx="1282">
                  <c:v>226</c:v>
                </c:pt>
                <c:pt idx="1283">
                  <c:v>232</c:v>
                </c:pt>
                <c:pt idx="1284">
                  <c:v>222</c:v>
                </c:pt>
                <c:pt idx="1285">
                  <c:v>216</c:v>
                </c:pt>
                <c:pt idx="1286">
                  <c:v>248</c:v>
                </c:pt>
                <c:pt idx="1287">
                  <c:v>240</c:v>
                </c:pt>
                <c:pt idx="1288">
                  <c:v>225</c:v>
                </c:pt>
                <c:pt idx="1289">
                  <c:v>239</c:v>
                </c:pt>
                <c:pt idx="1290">
                  <c:v>263</c:v>
                </c:pt>
                <c:pt idx="1291">
                  <c:v>243</c:v>
                </c:pt>
                <c:pt idx="1292">
                  <c:v>235</c:v>
                </c:pt>
                <c:pt idx="1293">
                  <c:v>256</c:v>
                </c:pt>
                <c:pt idx="1294">
                  <c:v>269</c:v>
                </c:pt>
                <c:pt idx="1295">
                  <c:v>233</c:v>
                </c:pt>
                <c:pt idx="1296">
                  <c:v>228</c:v>
                </c:pt>
                <c:pt idx="1297">
                  <c:v>292</c:v>
                </c:pt>
                <c:pt idx="1298">
                  <c:v>302</c:v>
                </c:pt>
                <c:pt idx="1299">
                  <c:v>329</c:v>
                </c:pt>
                <c:pt idx="1300">
                  <c:v>285</c:v>
                </c:pt>
                <c:pt idx="1301">
                  <c:v>276</c:v>
                </c:pt>
                <c:pt idx="1302">
                  <c:v>287</c:v>
                </c:pt>
                <c:pt idx="1303">
                  <c:v>282</c:v>
                </c:pt>
                <c:pt idx="1304">
                  <c:v>284</c:v>
                </c:pt>
                <c:pt idx="1305">
                  <c:v>285</c:v>
                </c:pt>
                <c:pt idx="1306">
                  <c:v>310</c:v>
                </c:pt>
                <c:pt idx="1307">
                  <c:v>338</c:v>
                </c:pt>
                <c:pt idx="1308">
                  <c:v>301</c:v>
                </c:pt>
                <c:pt idx="1309">
                  <c:v>282</c:v>
                </c:pt>
                <c:pt idx="1310">
                  <c:v>342</c:v>
                </c:pt>
                <c:pt idx="1311">
                  <c:v>305</c:v>
                </c:pt>
                <c:pt idx="1312">
                  <c:v>356</c:v>
                </c:pt>
                <c:pt idx="1313">
                  <c:v>548</c:v>
                </c:pt>
                <c:pt idx="1314">
                  <c:v>633</c:v>
                </c:pt>
                <c:pt idx="1315">
                  <c:v>858</c:v>
                </c:pt>
                <c:pt idx="1316">
                  <c:v>589</c:v>
                </c:pt>
                <c:pt idx="1317">
                  <c:v>585</c:v>
                </c:pt>
                <c:pt idx="1318">
                  <c:v>713</c:v>
                </c:pt>
                <c:pt idx="1319">
                  <c:v>760</c:v>
                </c:pt>
                <c:pt idx="1320">
                  <c:v>709</c:v>
                </c:pt>
                <c:pt idx="1321">
                  <c:v>505</c:v>
                </c:pt>
                <c:pt idx="1322">
                  <c:v>393</c:v>
                </c:pt>
                <c:pt idx="1323">
                  <c:v>535</c:v>
                </c:pt>
                <c:pt idx="1324">
                  <c:v>356</c:v>
                </c:pt>
                <c:pt idx="1325">
                  <c:v>327</c:v>
                </c:pt>
                <c:pt idx="1326">
                  <c:v>240</c:v>
                </c:pt>
                <c:pt idx="1327">
                  <c:v>278</c:v>
                </c:pt>
                <c:pt idx="1328">
                  <c:v>247</c:v>
                </c:pt>
                <c:pt idx="1329">
                  <c:v>252</c:v>
                </c:pt>
                <c:pt idx="1330">
                  <c:v>259</c:v>
                </c:pt>
                <c:pt idx="1331">
                  <c:v>303</c:v>
                </c:pt>
                <c:pt idx="1332">
                  <c:v>281</c:v>
                </c:pt>
                <c:pt idx="1333">
                  <c:v>257</c:v>
                </c:pt>
                <c:pt idx="1334">
                  <c:v>239</c:v>
                </c:pt>
                <c:pt idx="1335">
                  <c:v>267</c:v>
                </c:pt>
                <c:pt idx="1336">
                  <c:v>271</c:v>
                </c:pt>
                <c:pt idx="1337">
                  <c:v>258</c:v>
                </c:pt>
                <c:pt idx="1338">
                  <c:v>260</c:v>
                </c:pt>
                <c:pt idx="1339">
                  <c:v>234</c:v>
                </c:pt>
                <c:pt idx="1340">
                  <c:v>256</c:v>
                </c:pt>
                <c:pt idx="1341">
                  <c:v>259</c:v>
                </c:pt>
                <c:pt idx="1342">
                  <c:v>253</c:v>
                </c:pt>
                <c:pt idx="1343">
                  <c:v>237</c:v>
                </c:pt>
                <c:pt idx="1344">
                  <c:v>258</c:v>
                </c:pt>
                <c:pt idx="1345">
                  <c:v>296</c:v>
                </c:pt>
                <c:pt idx="1346">
                  <c:v>419</c:v>
                </c:pt>
                <c:pt idx="1347">
                  <c:v>393</c:v>
                </c:pt>
                <c:pt idx="1348">
                  <c:v>397</c:v>
                </c:pt>
                <c:pt idx="1349">
                  <c:v>433</c:v>
                </c:pt>
                <c:pt idx="1350">
                  <c:v>419</c:v>
                </c:pt>
                <c:pt idx="1351">
                  <c:v>345</c:v>
                </c:pt>
                <c:pt idx="1352">
                  <c:v>365</c:v>
                </c:pt>
                <c:pt idx="1353">
                  <c:v>355</c:v>
                </c:pt>
                <c:pt idx="1354">
                  <c:v>336</c:v>
                </c:pt>
                <c:pt idx="1355">
                  <c:v>409</c:v>
                </c:pt>
                <c:pt idx="1356">
                  <c:v>355</c:v>
                </c:pt>
                <c:pt idx="1357">
                  <c:v>381</c:v>
                </c:pt>
                <c:pt idx="1358">
                  <c:v>453</c:v>
                </c:pt>
                <c:pt idx="1359">
                  <c:v>435</c:v>
                </c:pt>
                <c:pt idx="1360">
                  <c:v>489</c:v>
                </c:pt>
                <c:pt idx="1361">
                  <c:v>479</c:v>
                </c:pt>
                <c:pt idx="1362">
                  <c:v>453</c:v>
                </c:pt>
                <c:pt idx="1363">
                  <c:v>485</c:v>
                </c:pt>
                <c:pt idx="1364">
                  <c:v>516</c:v>
                </c:pt>
                <c:pt idx="1365">
                  <c:v>544</c:v>
                </c:pt>
                <c:pt idx="1366">
                  <c:v>556</c:v>
                </c:pt>
                <c:pt idx="1367">
                  <c:v>505</c:v>
                </c:pt>
                <c:pt idx="1368">
                  <c:v>484</c:v>
                </c:pt>
                <c:pt idx="1369">
                  <c:v>479</c:v>
                </c:pt>
                <c:pt idx="1370">
                  <c:v>617</c:v>
                </c:pt>
                <c:pt idx="1371">
                  <c:v>562</c:v>
                </c:pt>
                <c:pt idx="1372">
                  <c:v>653</c:v>
                </c:pt>
                <c:pt idx="1373">
                  <c:v>662</c:v>
                </c:pt>
                <c:pt idx="1374">
                  <c:v>674</c:v>
                </c:pt>
                <c:pt idx="1375">
                  <c:v>655</c:v>
                </c:pt>
                <c:pt idx="1376">
                  <c:v>732</c:v>
                </c:pt>
                <c:pt idx="1377">
                  <c:v>733</c:v>
                </c:pt>
                <c:pt idx="1378">
                  <c:v>763</c:v>
                </c:pt>
                <c:pt idx="1379">
                  <c:v>739</c:v>
                </c:pt>
                <c:pt idx="1380">
                  <c:v>889</c:v>
                </c:pt>
                <c:pt idx="1381">
                  <c:v>1087</c:v>
                </c:pt>
                <c:pt idx="1382">
                  <c:v>1018</c:v>
                </c:pt>
                <c:pt idx="1383">
                  <c:v>1060</c:v>
                </c:pt>
                <c:pt idx="1384">
                  <c:v>894</c:v>
                </c:pt>
                <c:pt idx="1385">
                  <c:v>1017</c:v>
                </c:pt>
                <c:pt idx="1386">
                  <c:v>1007</c:v>
                </c:pt>
                <c:pt idx="1387">
                  <c:v>1028</c:v>
                </c:pt>
                <c:pt idx="1388">
                  <c:v>969</c:v>
                </c:pt>
                <c:pt idx="1389">
                  <c:v>1030</c:v>
                </c:pt>
                <c:pt idx="1390">
                  <c:v>1139</c:v>
                </c:pt>
                <c:pt idx="1391">
                  <c:v>1178</c:v>
                </c:pt>
                <c:pt idx="1392">
                  <c:v>999</c:v>
                </c:pt>
                <c:pt idx="1393">
                  <c:v>1100</c:v>
                </c:pt>
                <c:pt idx="1394">
                  <c:v>1080</c:v>
                </c:pt>
                <c:pt idx="1395">
                  <c:v>1718</c:v>
                </c:pt>
                <c:pt idx="1396">
                  <c:v>1633</c:v>
                </c:pt>
                <c:pt idx="1397">
                  <c:v>1438</c:v>
                </c:pt>
                <c:pt idx="1398">
                  <c:v>1189</c:v>
                </c:pt>
                <c:pt idx="1399">
                  <c:v>1069</c:v>
                </c:pt>
                <c:pt idx="1400">
                  <c:v>1099</c:v>
                </c:pt>
                <c:pt idx="1401">
                  <c:v>824</c:v>
                </c:pt>
                <c:pt idx="1402">
                  <c:v>739</c:v>
                </c:pt>
                <c:pt idx="1403">
                  <c:v>804</c:v>
                </c:pt>
                <c:pt idx="1404">
                  <c:v>676</c:v>
                </c:pt>
                <c:pt idx="1405">
                  <c:v>578</c:v>
                </c:pt>
                <c:pt idx="1406">
                  <c:v>553</c:v>
                </c:pt>
                <c:pt idx="1407">
                  <c:v>494</c:v>
                </c:pt>
                <c:pt idx="1408">
                  <c:v>497</c:v>
                </c:pt>
                <c:pt idx="1409">
                  <c:v>579</c:v>
                </c:pt>
                <c:pt idx="1410">
                  <c:v>488</c:v>
                </c:pt>
                <c:pt idx="1411">
                  <c:v>666</c:v>
                </c:pt>
                <c:pt idx="1412">
                  <c:v>782</c:v>
                </c:pt>
                <c:pt idx="1413">
                  <c:v>663</c:v>
                </c:pt>
                <c:pt idx="1414">
                  <c:v>674</c:v>
                </c:pt>
                <c:pt idx="1415">
                  <c:v>738</c:v>
                </c:pt>
                <c:pt idx="1416">
                  <c:v>671</c:v>
                </c:pt>
                <c:pt idx="1417">
                  <c:v>516</c:v>
                </c:pt>
                <c:pt idx="1418">
                  <c:v>628</c:v>
                </c:pt>
                <c:pt idx="1419">
                  <c:v>542</c:v>
                </c:pt>
                <c:pt idx="1420">
                  <c:v>424</c:v>
                </c:pt>
                <c:pt idx="1421">
                  <c:v>483</c:v>
                </c:pt>
                <c:pt idx="1422">
                  <c:v>516</c:v>
                </c:pt>
                <c:pt idx="1423">
                  <c:v>431</c:v>
                </c:pt>
                <c:pt idx="1424">
                  <c:v>394</c:v>
                </c:pt>
                <c:pt idx="1425">
                  <c:v>432</c:v>
                </c:pt>
                <c:pt idx="1426">
                  <c:v>496</c:v>
                </c:pt>
                <c:pt idx="1427">
                  <c:v>385</c:v>
                </c:pt>
                <c:pt idx="1428">
                  <c:v>441</c:v>
                </c:pt>
                <c:pt idx="1429">
                  <c:v>390</c:v>
                </c:pt>
                <c:pt idx="1430">
                  <c:v>400</c:v>
                </c:pt>
                <c:pt idx="1431">
                  <c:v>377</c:v>
                </c:pt>
                <c:pt idx="1432">
                  <c:v>394</c:v>
                </c:pt>
                <c:pt idx="1433">
                  <c:v>373</c:v>
                </c:pt>
                <c:pt idx="1434">
                  <c:v>416</c:v>
                </c:pt>
                <c:pt idx="1435">
                  <c:v>458</c:v>
                </c:pt>
                <c:pt idx="1436">
                  <c:v>411</c:v>
                </c:pt>
                <c:pt idx="1437">
                  <c:v>426</c:v>
                </c:pt>
                <c:pt idx="1438">
                  <c:v>419</c:v>
                </c:pt>
                <c:pt idx="1439">
                  <c:v>407</c:v>
                </c:pt>
                <c:pt idx="1440">
                  <c:v>368</c:v>
                </c:pt>
                <c:pt idx="1441">
                  <c:v>342</c:v>
                </c:pt>
                <c:pt idx="1442">
                  <c:v>417</c:v>
                </c:pt>
                <c:pt idx="1443">
                  <c:v>411</c:v>
                </c:pt>
                <c:pt idx="1444">
                  <c:v>339</c:v>
                </c:pt>
                <c:pt idx="1445">
                  <c:v>358</c:v>
                </c:pt>
                <c:pt idx="1446">
                  <c:v>344</c:v>
                </c:pt>
                <c:pt idx="1447">
                  <c:v>351</c:v>
                </c:pt>
                <c:pt idx="1448">
                  <c:v>336</c:v>
                </c:pt>
                <c:pt idx="1449">
                  <c:v>340</c:v>
                </c:pt>
                <c:pt idx="1450">
                  <c:v>343</c:v>
                </c:pt>
                <c:pt idx="1451">
                  <c:v>333</c:v>
                </c:pt>
                <c:pt idx="1452">
                  <c:v>343</c:v>
                </c:pt>
                <c:pt idx="1453">
                  <c:v>385</c:v>
                </c:pt>
                <c:pt idx="1454">
                  <c:v>458</c:v>
                </c:pt>
                <c:pt idx="1455">
                  <c:v>366</c:v>
                </c:pt>
                <c:pt idx="1456">
                  <c:v>386</c:v>
                </c:pt>
                <c:pt idx="1457">
                  <c:v>324</c:v>
                </c:pt>
                <c:pt idx="1458">
                  <c:v>329</c:v>
                </c:pt>
                <c:pt idx="1459">
                  <c:v>291</c:v>
                </c:pt>
                <c:pt idx="1460">
                  <c:v>330</c:v>
                </c:pt>
                <c:pt idx="1461">
                  <c:v>282</c:v>
                </c:pt>
                <c:pt idx="1462">
                  <c:v>328</c:v>
                </c:pt>
                <c:pt idx="1463">
                  <c:v>269</c:v>
                </c:pt>
                <c:pt idx="1464">
                  <c:v>270</c:v>
                </c:pt>
                <c:pt idx="1465">
                  <c:v>360</c:v>
                </c:pt>
                <c:pt idx="1466">
                  <c:v>276</c:v>
                </c:pt>
                <c:pt idx="1467">
                  <c:v>269</c:v>
                </c:pt>
                <c:pt idx="1468">
                  <c:v>314</c:v>
                </c:pt>
                <c:pt idx="1469">
                  <c:v>270</c:v>
                </c:pt>
                <c:pt idx="1470">
                  <c:v>310</c:v>
                </c:pt>
                <c:pt idx="1471">
                  <c:v>363</c:v>
                </c:pt>
                <c:pt idx="1472">
                  <c:v>319</c:v>
                </c:pt>
                <c:pt idx="1473">
                  <c:v>399</c:v>
                </c:pt>
                <c:pt idx="1474">
                  <c:v>201</c:v>
                </c:pt>
                <c:pt idx="1475">
                  <c:v>199</c:v>
                </c:pt>
                <c:pt idx="1476">
                  <c:v>232</c:v>
                </c:pt>
                <c:pt idx="1477">
                  <c:v>207</c:v>
                </c:pt>
                <c:pt idx="1478">
                  <c:v>216</c:v>
                </c:pt>
                <c:pt idx="1479">
                  <c:v>220</c:v>
                </c:pt>
                <c:pt idx="1480">
                  <c:v>228</c:v>
                </c:pt>
                <c:pt idx="1481">
                  <c:v>210</c:v>
                </c:pt>
                <c:pt idx="1482">
                  <c:v>225</c:v>
                </c:pt>
                <c:pt idx="1483">
                  <c:v>197</c:v>
                </c:pt>
                <c:pt idx="1484">
                  <c:v>220</c:v>
                </c:pt>
                <c:pt idx="1485">
                  <c:v>193</c:v>
                </c:pt>
                <c:pt idx="1486">
                  <c:v>207</c:v>
                </c:pt>
                <c:pt idx="1487">
                  <c:v>195</c:v>
                </c:pt>
                <c:pt idx="1488">
                  <c:v>222</c:v>
                </c:pt>
                <c:pt idx="1489">
                  <c:v>200</c:v>
                </c:pt>
                <c:pt idx="1490">
                  <c:v>240</c:v>
                </c:pt>
                <c:pt idx="1491">
                  <c:v>262</c:v>
                </c:pt>
                <c:pt idx="1492">
                  <c:v>202</c:v>
                </c:pt>
                <c:pt idx="1493">
                  <c:v>235</c:v>
                </c:pt>
                <c:pt idx="1494">
                  <c:v>236</c:v>
                </c:pt>
                <c:pt idx="1495">
                  <c:v>222</c:v>
                </c:pt>
                <c:pt idx="1496">
                  <c:v>245</c:v>
                </c:pt>
                <c:pt idx="1497">
                  <c:v>232</c:v>
                </c:pt>
                <c:pt idx="1498">
                  <c:v>238</c:v>
                </c:pt>
                <c:pt idx="1499">
                  <c:v>259</c:v>
                </c:pt>
                <c:pt idx="1500">
                  <c:v>270</c:v>
                </c:pt>
                <c:pt idx="1501">
                  <c:v>275</c:v>
                </c:pt>
                <c:pt idx="1502">
                  <c:v>276</c:v>
                </c:pt>
                <c:pt idx="1503">
                  <c:v>318</c:v>
                </c:pt>
                <c:pt idx="1504">
                  <c:v>334</c:v>
                </c:pt>
                <c:pt idx="1505">
                  <c:v>227</c:v>
                </c:pt>
                <c:pt idx="1506">
                  <c:v>310</c:v>
                </c:pt>
                <c:pt idx="1507">
                  <c:v>306</c:v>
                </c:pt>
                <c:pt idx="1508">
                  <c:v>311</c:v>
                </c:pt>
                <c:pt idx="1509">
                  <c:v>309</c:v>
                </c:pt>
                <c:pt idx="1510">
                  <c:v>302</c:v>
                </c:pt>
                <c:pt idx="1511">
                  <c:v>291</c:v>
                </c:pt>
                <c:pt idx="1512">
                  <c:v>275</c:v>
                </c:pt>
                <c:pt idx="1513">
                  <c:v>314</c:v>
                </c:pt>
                <c:pt idx="1514">
                  <c:v>275</c:v>
                </c:pt>
                <c:pt idx="1515">
                  <c:v>286</c:v>
                </c:pt>
                <c:pt idx="1516">
                  <c:v>300</c:v>
                </c:pt>
                <c:pt idx="1517">
                  <c:v>363</c:v>
                </c:pt>
                <c:pt idx="1518">
                  <c:v>332</c:v>
                </c:pt>
                <c:pt idx="1519">
                  <c:v>326</c:v>
                </c:pt>
                <c:pt idx="1520">
                  <c:v>370</c:v>
                </c:pt>
                <c:pt idx="1521">
                  <c:v>320</c:v>
                </c:pt>
                <c:pt idx="1522">
                  <c:v>330</c:v>
                </c:pt>
                <c:pt idx="1523">
                  <c:v>269</c:v>
                </c:pt>
                <c:pt idx="1524">
                  <c:v>300</c:v>
                </c:pt>
                <c:pt idx="1525">
                  <c:v>247</c:v>
                </c:pt>
                <c:pt idx="1526">
                  <c:v>319</c:v>
                </c:pt>
                <c:pt idx="1527">
                  <c:v>331</c:v>
                </c:pt>
                <c:pt idx="1528">
                  <c:v>279</c:v>
                </c:pt>
                <c:pt idx="1529">
                  <c:v>241</c:v>
                </c:pt>
                <c:pt idx="1530">
                  <c:v>251</c:v>
                </c:pt>
                <c:pt idx="1531">
                  <c:v>241</c:v>
                </c:pt>
                <c:pt idx="1532">
                  <c:v>206</c:v>
                </c:pt>
                <c:pt idx="1533">
                  <c:v>229</c:v>
                </c:pt>
                <c:pt idx="1534">
                  <c:v>245</c:v>
                </c:pt>
                <c:pt idx="1535">
                  <c:v>211</c:v>
                </c:pt>
                <c:pt idx="1536">
                  <c:v>208</c:v>
                </c:pt>
                <c:pt idx="1537">
                  <c:v>221</c:v>
                </c:pt>
                <c:pt idx="1538">
                  <c:v>229</c:v>
                </c:pt>
                <c:pt idx="1539">
                  <c:v>221</c:v>
                </c:pt>
                <c:pt idx="1540">
                  <c:v>225</c:v>
                </c:pt>
                <c:pt idx="1541">
                  <c:v>206</c:v>
                </c:pt>
                <c:pt idx="1542">
                  <c:v>195</c:v>
                </c:pt>
                <c:pt idx="1543">
                  <c:v>217</c:v>
                </c:pt>
                <c:pt idx="1544">
                  <c:v>207</c:v>
                </c:pt>
                <c:pt idx="1545">
                  <c:v>218</c:v>
                </c:pt>
                <c:pt idx="1546">
                  <c:v>204</c:v>
                </c:pt>
                <c:pt idx="1547">
                  <c:v>192</c:v>
                </c:pt>
                <c:pt idx="1548">
                  <c:v>204</c:v>
                </c:pt>
                <c:pt idx="1549">
                  <c:v>186</c:v>
                </c:pt>
                <c:pt idx="1550">
                  <c:v>200</c:v>
                </c:pt>
                <c:pt idx="1551">
                  <c:v>209</c:v>
                </c:pt>
                <c:pt idx="1552">
                  <c:v>188</c:v>
                </c:pt>
                <c:pt idx="1553">
                  <c:v>196</c:v>
                </c:pt>
                <c:pt idx="1554">
                  <c:v>201</c:v>
                </c:pt>
                <c:pt idx="1555">
                  <c:v>379</c:v>
                </c:pt>
                <c:pt idx="1556">
                  <c:v>358</c:v>
                </c:pt>
                <c:pt idx="1557">
                  <c:v>393</c:v>
                </c:pt>
                <c:pt idx="1558">
                  <c:v>325</c:v>
                </c:pt>
                <c:pt idx="1559">
                  <c:v>366</c:v>
                </c:pt>
                <c:pt idx="1560">
                  <c:v>308</c:v>
                </c:pt>
                <c:pt idx="1561">
                  <c:v>357</c:v>
                </c:pt>
                <c:pt idx="1562">
                  <c:v>309</c:v>
                </c:pt>
                <c:pt idx="1563">
                  <c:v>393</c:v>
                </c:pt>
                <c:pt idx="1564">
                  <c:v>374</c:v>
                </c:pt>
                <c:pt idx="1565">
                  <c:v>344</c:v>
                </c:pt>
                <c:pt idx="1566">
                  <c:v>346</c:v>
                </c:pt>
                <c:pt idx="1567">
                  <c:v>348</c:v>
                </c:pt>
                <c:pt idx="1568">
                  <c:v>371</c:v>
                </c:pt>
                <c:pt idx="1569">
                  <c:v>409</c:v>
                </c:pt>
                <c:pt idx="1570">
                  <c:v>457</c:v>
                </c:pt>
                <c:pt idx="1571">
                  <c:v>403</c:v>
                </c:pt>
                <c:pt idx="1572">
                  <c:v>491</c:v>
                </c:pt>
                <c:pt idx="1573">
                  <c:v>412</c:v>
                </c:pt>
                <c:pt idx="1574">
                  <c:v>390</c:v>
                </c:pt>
                <c:pt idx="1575">
                  <c:v>430</c:v>
                </c:pt>
                <c:pt idx="1576">
                  <c:v>441</c:v>
                </c:pt>
                <c:pt idx="1577">
                  <c:v>466</c:v>
                </c:pt>
                <c:pt idx="1578">
                  <c:v>400</c:v>
                </c:pt>
                <c:pt idx="1579">
                  <c:v>451</c:v>
                </c:pt>
                <c:pt idx="1580">
                  <c:v>388</c:v>
                </c:pt>
                <c:pt idx="1581">
                  <c:v>418</c:v>
                </c:pt>
                <c:pt idx="1582">
                  <c:v>401</c:v>
                </c:pt>
                <c:pt idx="1583">
                  <c:v>445</c:v>
                </c:pt>
                <c:pt idx="1584">
                  <c:v>315</c:v>
                </c:pt>
                <c:pt idx="1585">
                  <c:v>344</c:v>
                </c:pt>
                <c:pt idx="1586">
                  <c:v>379</c:v>
                </c:pt>
                <c:pt idx="1587">
                  <c:v>372</c:v>
                </c:pt>
                <c:pt idx="1588">
                  <c:v>412</c:v>
                </c:pt>
                <c:pt idx="1589">
                  <c:v>346</c:v>
                </c:pt>
                <c:pt idx="1590">
                  <c:v>468</c:v>
                </c:pt>
                <c:pt idx="1591">
                  <c:v>427</c:v>
                </c:pt>
                <c:pt idx="1592">
                  <c:v>463</c:v>
                </c:pt>
                <c:pt idx="1593">
                  <c:v>457</c:v>
                </c:pt>
                <c:pt idx="1594">
                  <c:v>518</c:v>
                </c:pt>
                <c:pt idx="1595">
                  <c:v>484</c:v>
                </c:pt>
                <c:pt idx="1596">
                  <c:v>466</c:v>
                </c:pt>
                <c:pt idx="1597">
                  <c:v>576</c:v>
                </c:pt>
                <c:pt idx="1598">
                  <c:v>446</c:v>
                </c:pt>
                <c:pt idx="1599">
                  <c:v>381</c:v>
                </c:pt>
                <c:pt idx="1600">
                  <c:v>517</c:v>
                </c:pt>
                <c:pt idx="1601">
                  <c:v>594</c:v>
                </c:pt>
                <c:pt idx="1602">
                  <c:v>499</c:v>
                </c:pt>
                <c:pt idx="1603">
                  <c:v>487</c:v>
                </c:pt>
                <c:pt idx="1604">
                  <c:v>618</c:v>
                </c:pt>
                <c:pt idx="1605">
                  <c:v>583</c:v>
                </c:pt>
                <c:pt idx="1606">
                  <c:v>559</c:v>
                </c:pt>
                <c:pt idx="1607">
                  <c:v>600</c:v>
                </c:pt>
                <c:pt idx="1608">
                  <c:v>575</c:v>
                </c:pt>
                <c:pt idx="1609">
                  <c:v>516</c:v>
                </c:pt>
                <c:pt idx="1610">
                  <c:v>467</c:v>
                </c:pt>
                <c:pt idx="1611">
                  <c:v>599</c:v>
                </c:pt>
                <c:pt idx="1612">
                  <c:v>427</c:v>
                </c:pt>
                <c:pt idx="1613">
                  <c:v>535</c:v>
                </c:pt>
                <c:pt idx="1614">
                  <c:v>417</c:v>
                </c:pt>
                <c:pt idx="1615">
                  <c:v>435</c:v>
                </c:pt>
                <c:pt idx="1616">
                  <c:v>388</c:v>
                </c:pt>
                <c:pt idx="1617">
                  <c:v>322</c:v>
                </c:pt>
                <c:pt idx="1618">
                  <c:v>286</c:v>
                </c:pt>
                <c:pt idx="1619">
                  <c:v>239</c:v>
                </c:pt>
                <c:pt idx="1620">
                  <c:v>231</c:v>
                </c:pt>
                <c:pt idx="1621">
                  <c:v>232</c:v>
                </c:pt>
                <c:pt idx="1622">
                  <c:v>227</c:v>
                </c:pt>
                <c:pt idx="1623">
                  <c:v>215</c:v>
                </c:pt>
                <c:pt idx="1624">
                  <c:v>233</c:v>
                </c:pt>
                <c:pt idx="1625">
                  <c:v>269</c:v>
                </c:pt>
                <c:pt idx="1626">
                  <c:v>214</c:v>
                </c:pt>
                <c:pt idx="1627">
                  <c:v>229</c:v>
                </c:pt>
                <c:pt idx="1628">
                  <c:v>203</c:v>
                </c:pt>
                <c:pt idx="1629">
                  <c:v>235</c:v>
                </c:pt>
                <c:pt idx="1630">
                  <c:v>255</c:v>
                </c:pt>
                <c:pt idx="1631">
                  <c:v>233</c:v>
                </c:pt>
                <c:pt idx="1632">
                  <c:v>225</c:v>
                </c:pt>
                <c:pt idx="1633">
                  <c:v>213</c:v>
                </c:pt>
                <c:pt idx="1634">
                  <c:v>223</c:v>
                </c:pt>
                <c:pt idx="1635">
                  <c:v>258</c:v>
                </c:pt>
                <c:pt idx="1636">
                  <c:v>237</c:v>
                </c:pt>
                <c:pt idx="1637">
                  <c:v>216</c:v>
                </c:pt>
                <c:pt idx="1638">
                  <c:v>235</c:v>
                </c:pt>
                <c:pt idx="1639">
                  <c:v>228</c:v>
                </c:pt>
                <c:pt idx="1640">
                  <c:v>202</c:v>
                </c:pt>
                <c:pt idx="1641">
                  <c:v>216</c:v>
                </c:pt>
                <c:pt idx="1642">
                  <c:v>203</c:v>
                </c:pt>
                <c:pt idx="1643">
                  <c:v>186</c:v>
                </c:pt>
                <c:pt idx="1644">
                  <c:v>193</c:v>
                </c:pt>
                <c:pt idx="1645">
                  <c:v>210</c:v>
                </c:pt>
                <c:pt idx="1646">
                  <c:v>213</c:v>
                </c:pt>
                <c:pt idx="1647">
                  <c:v>199</c:v>
                </c:pt>
                <c:pt idx="1648">
                  <c:v>205</c:v>
                </c:pt>
                <c:pt idx="1649">
                  <c:v>211</c:v>
                </c:pt>
                <c:pt idx="1650">
                  <c:v>201</c:v>
                </c:pt>
                <c:pt idx="1651">
                  <c:v>215</c:v>
                </c:pt>
                <c:pt idx="1652">
                  <c:v>174</c:v>
                </c:pt>
                <c:pt idx="1653">
                  <c:v>198</c:v>
                </c:pt>
                <c:pt idx="1654">
                  <c:v>194</c:v>
                </c:pt>
                <c:pt idx="1655">
                  <c:v>205</c:v>
                </c:pt>
                <c:pt idx="1656">
                  <c:v>202</c:v>
                </c:pt>
                <c:pt idx="1657">
                  <c:v>210</c:v>
                </c:pt>
                <c:pt idx="1658">
                  <c:v>210</c:v>
                </c:pt>
                <c:pt idx="1659">
                  <c:v>214</c:v>
                </c:pt>
                <c:pt idx="1660">
                  <c:v>215</c:v>
                </c:pt>
                <c:pt idx="1661">
                  <c:v>237</c:v>
                </c:pt>
                <c:pt idx="1662">
                  <c:v>210</c:v>
                </c:pt>
                <c:pt idx="1663">
                  <c:v>228</c:v>
                </c:pt>
                <c:pt idx="1664">
                  <c:v>209</c:v>
                </c:pt>
                <c:pt idx="1665">
                  <c:v>194</c:v>
                </c:pt>
                <c:pt idx="1666">
                  <c:v>229</c:v>
                </c:pt>
                <c:pt idx="1667">
                  <c:v>223</c:v>
                </c:pt>
                <c:pt idx="1668">
                  <c:v>213</c:v>
                </c:pt>
                <c:pt idx="1669">
                  <c:v>206</c:v>
                </c:pt>
                <c:pt idx="1670">
                  <c:v>210</c:v>
                </c:pt>
                <c:pt idx="1671">
                  <c:v>205</c:v>
                </c:pt>
                <c:pt idx="1672">
                  <c:v>229</c:v>
                </c:pt>
                <c:pt idx="1673">
                  <c:v>215</c:v>
                </c:pt>
                <c:pt idx="1674">
                  <c:v>198</c:v>
                </c:pt>
                <c:pt idx="1675">
                  <c:v>236</c:v>
                </c:pt>
                <c:pt idx="1676">
                  <c:v>207</c:v>
                </c:pt>
                <c:pt idx="1677">
                  <c:v>234</c:v>
                </c:pt>
                <c:pt idx="1678">
                  <c:v>208</c:v>
                </c:pt>
                <c:pt idx="1679">
                  <c:v>225</c:v>
                </c:pt>
                <c:pt idx="1680">
                  <c:v>223</c:v>
                </c:pt>
                <c:pt idx="1681">
                  <c:v>218</c:v>
                </c:pt>
                <c:pt idx="1682">
                  <c:v>237</c:v>
                </c:pt>
                <c:pt idx="1683">
                  <c:v>230</c:v>
                </c:pt>
                <c:pt idx="1684">
                  <c:v>255</c:v>
                </c:pt>
                <c:pt idx="1685">
                  <c:v>250</c:v>
                </c:pt>
                <c:pt idx="1686">
                  <c:v>264</c:v>
                </c:pt>
                <c:pt idx="1687">
                  <c:v>256</c:v>
                </c:pt>
                <c:pt idx="1688">
                  <c:v>267</c:v>
                </c:pt>
                <c:pt idx="1689">
                  <c:v>277</c:v>
                </c:pt>
                <c:pt idx="1690">
                  <c:v>234</c:v>
                </c:pt>
                <c:pt idx="1691">
                  <c:v>236</c:v>
                </c:pt>
                <c:pt idx="1692">
                  <c:v>251</c:v>
                </c:pt>
                <c:pt idx="1693">
                  <c:v>274</c:v>
                </c:pt>
                <c:pt idx="1694">
                  <c:v>335</c:v>
                </c:pt>
                <c:pt idx="1695">
                  <c:v>347</c:v>
                </c:pt>
                <c:pt idx="1696">
                  <c:v>322</c:v>
                </c:pt>
                <c:pt idx="1697">
                  <c:v>300</c:v>
                </c:pt>
                <c:pt idx="1698">
                  <c:v>247</c:v>
                </c:pt>
                <c:pt idx="1699">
                  <c:v>270</c:v>
                </c:pt>
                <c:pt idx="1700">
                  <c:v>229</c:v>
                </c:pt>
                <c:pt idx="1701">
                  <c:v>249</c:v>
                </c:pt>
                <c:pt idx="1702">
                  <c:v>235</c:v>
                </c:pt>
                <c:pt idx="1703">
                  <c:v>237</c:v>
                </c:pt>
                <c:pt idx="1704">
                  <c:v>252</c:v>
                </c:pt>
                <c:pt idx="1705">
                  <c:v>296</c:v>
                </c:pt>
                <c:pt idx="1706">
                  <c:v>279</c:v>
                </c:pt>
                <c:pt idx="1707">
                  <c:v>307</c:v>
                </c:pt>
                <c:pt idx="1708">
                  <c:v>261</c:v>
                </c:pt>
                <c:pt idx="1709">
                  <c:v>252</c:v>
                </c:pt>
                <c:pt idx="1710">
                  <c:v>252</c:v>
                </c:pt>
                <c:pt idx="1711">
                  <c:v>235</c:v>
                </c:pt>
                <c:pt idx="1712">
                  <c:v>228</c:v>
                </c:pt>
                <c:pt idx="1713">
                  <c:v>220</c:v>
                </c:pt>
                <c:pt idx="1714">
                  <c:v>190</c:v>
                </c:pt>
                <c:pt idx="1715">
                  <c:v>219</c:v>
                </c:pt>
                <c:pt idx="1716">
                  <c:v>193</c:v>
                </c:pt>
                <c:pt idx="1717">
                  <c:v>198</c:v>
                </c:pt>
                <c:pt idx="1718">
                  <c:v>201</c:v>
                </c:pt>
                <c:pt idx="1719">
                  <c:v>197</c:v>
                </c:pt>
                <c:pt idx="1720">
                  <c:v>200</c:v>
                </c:pt>
                <c:pt idx="1721">
                  <c:v>224</c:v>
                </c:pt>
                <c:pt idx="1722">
                  <c:v>202</c:v>
                </c:pt>
                <c:pt idx="1723">
                  <c:v>205</c:v>
                </c:pt>
                <c:pt idx="1724">
                  <c:v>217</c:v>
                </c:pt>
                <c:pt idx="1725">
                  <c:v>210</c:v>
                </c:pt>
                <c:pt idx="1726">
                  <c:v>210</c:v>
                </c:pt>
                <c:pt idx="1727">
                  <c:v>223</c:v>
                </c:pt>
                <c:pt idx="1728">
                  <c:v>212</c:v>
                </c:pt>
                <c:pt idx="1729">
                  <c:v>205</c:v>
                </c:pt>
                <c:pt idx="1730">
                  <c:v>227</c:v>
                </c:pt>
                <c:pt idx="1731">
                  <c:v>217</c:v>
                </c:pt>
                <c:pt idx="1732">
                  <c:v>208</c:v>
                </c:pt>
                <c:pt idx="1733">
                  <c:v>199</c:v>
                </c:pt>
                <c:pt idx="1734">
                  <c:v>212</c:v>
                </c:pt>
                <c:pt idx="1735">
                  <c:v>207</c:v>
                </c:pt>
                <c:pt idx="1736">
                  <c:v>201</c:v>
                </c:pt>
                <c:pt idx="1737">
                  <c:v>201</c:v>
                </c:pt>
                <c:pt idx="1738">
                  <c:v>222</c:v>
                </c:pt>
                <c:pt idx="1739">
                  <c:v>216</c:v>
                </c:pt>
                <c:pt idx="1740">
                  <c:v>205</c:v>
                </c:pt>
                <c:pt idx="1741">
                  <c:v>195</c:v>
                </c:pt>
                <c:pt idx="1742">
                  <c:v>204</c:v>
                </c:pt>
                <c:pt idx="1743">
                  <c:v>195</c:v>
                </c:pt>
                <c:pt idx="1744">
                  <c:v>217</c:v>
                </c:pt>
                <c:pt idx="1745">
                  <c:v>188</c:v>
                </c:pt>
                <c:pt idx="1746">
                  <c:v>196</c:v>
                </c:pt>
                <c:pt idx="1747">
                  <c:v>206</c:v>
                </c:pt>
                <c:pt idx="1748">
                  <c:v>207</c:v>
                </c:pt>
                <c:pt idx="1749">
                  <c:v>196</c:v>
                </c:pt>
                <c:pt idx="1750">
                  <c:v>201</c:v>
                </c:pt>
                <c:pt idx="1751">
                  <c:v>207</c:v>
                </c:pt>
                <c:pt idx="1752">
                  <c:v>195</c:v>
                </c:pt>
                <c:pt idx="1753">
                  <c:v>203</c:v>
                </c:pt>
                <c:pt idx="1754">
                  <c:v>193</c:v>
                </c:pt>
                <c:pt idx="1755">
                  <c:v>201</c:v>
                </c:pt>
                <c:pt idx="1756">
                  <c:v>201</c:v>
                </c:pt>
                <c:pt idx="1757">
                  <c:v>215</c:v>
                </c:pt>
                <c:pt idx="1758">
                  <c:v>194</c:v>
                </c:pt>
                <c:pt idx="1759">
                  <c:v>190</c:v>
                </c:pt>
                <c:pt idx="1760">
                  <c:v>192</c:v>
                </c:pt>
                <c:pt idx="1761">
                  <c:v>209</c:v>
                </c:pt>
                <c:pt idx="1762">
                  <c:v>186</c:v>
                </c:pt>
                <c:pt idx="1763">
                  <c:v>214</c:v>
                </c:pt>
                <c:pt idx="1764">
                  <c:v>209</c:v>
                </c:pt>
                <c:pt idx="1765">
                  <c:v>206</c:v>
                </c:pt>
                <c:pt idx="1766">
                  <c:v>199</c:v>
                </c:pt>
                <c:pt idx="1767">
                  <c:v>707</c:v>
                </c:pt>
                <c:pt idx="1768">
                  <c:v>614</c:v>
                </c:pt>
                <c:pt idx="1769">
                  <c:v>726</c:v>
                </c:pt>
                <c:pt idx="1770">
                  <c:v>824</c:v>
                </c:pt>
                <c:pt idx="1771">
                  <c:v>834</c:v>
                </c:pt>
                <c:pt idx="1772">
                  <c:v>870</c:v>
                </c:pt>
                <c:pt idx="1773">
                  <c:v>800</c:v>
                </c:pt>
                <c:pt idx="1774">
                  <c:v>756</c:v>
                </c:pt>
                <c:pt idx="1775">
                  <c:v>777</c:v>
                </c:pt>
                <c:pt idx="1776">
                  <c:v>718</c:v>
                </c:pt>
                <c:pt idx="1777">
                  <c:v>791</c:v>
                </c:pt>
                <c:pt idx="1778">
                  <c:v>783</c:v>
                </c:pt>
                <c:pt idx="1779">
                  <c:v>689</c:v>
                </c:pt>
                <c:pt idx="1780">
                  <c:v>723</c:v>
                </c:pt>
                <c:pt idx="1781">
                  <c:v>740</c:v>
                </c:pt>
                <c:pt idx="1782">
                  <c:v>672</c:v>
                </c:pt>
                <c:pt idx="1783">
                  <c:v>870</c:v>
                </c:pt>
                <c:pt idx="1784">
                  <c:v>956</c:v>
                </c:pt>
                <c:pt idx="1785">
                  <c:v>818</c:v>
                </c:pt>
                <c:pt idx="1786">
                  <c:v>787</c:v>
                </c:pt>
                <c:pt idx="1787">
                  <c:v>833</c:v>
                </c:pt>
                <c:pt idx="1788">
                  <c:v>765</c:v>
                </c:pt>
                <c:pt idx="1789">
                  <c:v>851</c:v>
                </c:pt>
                <c:pt idx="1790">
                  <c:v>947</c:v>
                </c:pt>
                <c:pt idx="1791">
                  <c:v>1086</c:v>
                </c:pt>
                <c:pt idx="1792">
                  <c:v>1134</c:v>
                </c:pt>
                <c:pt idx="1793">
                  <c:v>1146</c:v>
                </c:pt>
                <c:pt idx="1794">
                  <c:v>1385</c:v>
                </c:pt>
                <c:pt idx="1795">
                  <c:v>1260</c:v>
                </c:pt>
                <c:pt idx="1796">
                  <c:v>1317</c:v>
                </c:pt>
                <c:pt idx="1797">
                  <c:v>1374</c:v>
                </c:pt>
                <c:pt idx="1798">
                  <c:v>1384</c:v>
                </c:pt>
                <c:pt idx="1799">
                  <c:v>1689</c:v>
                </c:pt>
                <c:pt idx="1800">
                  <c:v>1555</c:v>
                </c:pt>
                <c:pt idx="1801">
                  <c:v>1677</c:v>
                </c:pt>
                <c:pt idx="1802">
                  <c:v>1401</c:v>
                </c:pt>
                <c:pt idx="1803">
                  <c:v>1583</c:v>
                </c:pt>
                <c:pt idx="1804">
                  <c:v>1875</c:v>
                </c:pt>
                <c:pt idx="1805">
                  <c:v>2057</c:v>
                </c:pt>
                <c:pt idx="1806">
                  <c:v>1879</c:v>
                </c:pt>
                <c:pt idx="1807">
                  <c:v>2146</c:v>
                </c:pt>
                <c:pt idx="1808">
                  <c:v>2080</c:v>
                </c:pt>
                <c:pt idx="1809">
                  <c:v>2146</c:v>
                </c:pt>
                <c:pt idx="1810">
                  <c:v>2470</c:v>
                </c:pt>
                <c:pt idx="1811">
                  <c:v>2448</c:v>
                </c:pt>
                <c:pt idx="1812">
                  <c:v>2203</c:v>
                </c:pt>
                <c:pt idx="1813">
                  <c:v>2371</c:v>
                </c:pt>
                <c:pt idx="1814">
                  <c:v>2040</c:v>
                </c:pt>
                <c:pt idx="1815">
                  <c:v>1926</c:v>
                </c:pt>
                <c:pt idx="1816">
                  <c:v>1835</c:v>
                </c:pt>
                <c:pt idx="1817">
                  <c:v>2121</c:v>
                </c:pt>
                <c:pt idx="1818">
                  <c:v>2103</c:v>
                </c:pt>
                <c:pt idx="1819">
                  <c:v>1520</c:v>
                </c:pt>
                <c:pt idx="1820">
                  <c:v>1312</c:v>
                </c:pt>
                <c:pt idx="1821">
                  <c:v>1308</c:v>
                </c:pt>
                <c:pt idx="1822">
                  <c:v>1014</c:v>
                </c:pt>
                <c:pt idx="1823">
                  <c:v>1278</c:v>
                </c:pt>
                <c:pt idx="1824">
                  <c:v>1265</c:v>
                </c:pt>
                <c:pt idx="1825">
                  <c:v>1281</c:v>
                </c:pt>
                <c:pt idx="1826">
                  <c:v>1276</c:v>
                </c:pt>
                <c:pt idx="1827">
                  <c:v>1359</c:v>
                </c:pt>
                <c:pt idx="1828">
                  <c:v>1403</c:v>
                </c:pt>
                <c:pt idx="1829">
                  <c:v>1072</c:v>
                </c:pt>
                <c:pt idx="1830">
                  <c:v>690</c:v>
                </c:pt>
                <c:pt idx="1831">
                  <c:v>546</c:v>
                </c:pt>
                <c:pt idx="1832">
                  <c:v>519</c:v>
                </c:pt>
                <c:pt idx="1833">
                  <c:v>480</c:v>
                </c:pt>
                <c:pt idx="1834">
                  <c:v>458</c:v>
                </c:pt>
                <c:pt idx="1835">
                  <c:v>518</c:v>
                </c:pt>
                <c:pt idx="1836">
                  <c:v>559</c:v>
                </c:pt>
                <c:pt idx="1837">
                  <c:v>742</c:v>
                </c:pt>
                <c:pt idx="1838">
                  <c:v>848</c:v>
                </c:pt>
                <c:pt idx="1839">
                  <c:v>775</c:v>
                </c:pt>
                <c:pt idx="1840">
                  <c:v>662</c:v>
                </c:pt>
                <c:pt idx="1841">
                  <c:v>748</c:v>
                </c:pt>
                <c:pt idx="1842">
                  <c:v>220</c:v>
                </c:pt>
                <c:pt idx="1843">
                  <c:v>208</c:v>
                </c:pt>
                <c:pt idx="1844">
                  <c:v>217</c:v>
                </c:pt>
                <c:pt idx="1845">
                  <c:v>263</c:v>
                </c:pt>
                <c:pt idx="1846">
                  <c:v>235</c:v>
                </c:pt>
                <c:pt idx="1847">
                  <c:v>235</c:v>
                </c:pt>
                <c:pt idx="1848">
                  <c:v>215</c:v>
                </c:pt>
                <c:pt idx="1849">
                  <c:v>229</c:v>
                </c:pt>
                <c:pt idx="1850">
                  <c:v>242</c:v>
                </c:pt>
                <c:pt idx="1851">
                  <c:v>264</c:v>
                </c:pt>
                <c:pt idx="1852">
                  <c:v>301</c:v>
                </c:pt>
                <c:pt idx="1853">
                  <c:v>287</c:v>
                </c:pt>
                <c:pt idx="1854">
                  <c:v>291</c:v>
                </c:pt>
                <c:pt idx="1855">
                  <c:v>287</c:v>
                </c:pt>
                <c:pt idx="1856">
                  <c:v>295</c:v>
                </c:pt>
                <c:pt idx="1857">
                  <c:v>345</c:v>
                </c:pt>
                <c:pt idx="1858">
                  <c:v>328</c:v>
                </c:pt>
                <c:pt idx="1859">
                  <c:v>346</c:v>
                </c:pt>
                <c:pt idx="1860">
                  <c:v>344</c:v>
                </c:pt>
                <c:pt idx="1861">
                  <c:v>352</c:v>
                </c:pt>
                <c:pt idx="1862">
                  <c:v>372</c:v>
                </c:pt>
                <c:pt idx="1863">
                  <c:v>391</c:v>
                </c:pt>
                <c:pt idx="1864">
                  <c:v>340</c:v>
                </c:pt>
                <c:pt idx="1865">
                  <c:v>328</c:v>
                </c:pt>
                <c:pt idx="1866">
                  <c:v>370</c:v>
                </c:pt>
                <c:pt idx="1867">
                  <c:v>342</c:v>
                </c:pt>
                <c:pt idx="1868">
                  <c:v>342</c:v>
                </c:pt>
                <c:pt idx="1869">
                  <c:v>249</c:v>
                </c:pt>
                <c:pt idx="1870">
                  <c:v>254</c:v>
                </c:pt>
                <c:pt idx="1871">
                  <c:v>220</c:v>
                </c:pt>
                <c:pt idx="1872">
                  <c:v>217</c:v>
                </c:pt>
                <c:pt idx="1873">
                  <c:v>195</c:v>
                </c:pt>
                <c:pt idx="1874">
                  <c:v>195</c:v>
                </c:pt>
                <c:pt idx="1875">
                  <c:v>211</c:v>
                </c:pt>
                <c:pt idx="1876">
                  <c:v>224</c:v>
                </c:pt>
                <c:pt idx="1877">
                  <c:v>241</c:v>
                </c:pt>
                <c:pt idx="1878">
                  <c:v>186</c:v>
                </c:pt>
                <c:pt idx="1879">
                  <c:v>217</c:v>
                </c:pt>
                <c:pt idx="1880">
                  <c:v>210</c:v>
                </c:pt>
                <c:pt idx="1881">
                  <c:v>198</c:v>
                </c:pt>
                <c:pt idx="1882">
                  <c:v>211</c:v>
                </c:pt>
                <c:pt idx="1883">
                  <c:v>228</c:v>
                </c:pt>
                <c:pt idx="1884">
                  <c:v>225</c:v>
                </c:pt>
                <c:pt idx="1885">
                  <c:v>219</c:v>
                </c:pt>
                <c:pt idx="1886">
                  <c:v>219</c:v>
                </c:pt>
                <c:pt idx="1887">
                  <c:v>219</c:v>
                </c:pt>
                <c:pt idx="1888">
                  <c:v>211</c:v>
                </c:pt>
                <c:pt idx="1889">
                  <c:v>193</c:v>
                </c:pt>
                <c:pt idx="1890">
                  <c:v>195</c:v>
                </c:pt>
                <c:pt idx="1891">
                  <c:v>197</c:v>
                </c:pt>
                <c:pt idx="1892">
                  <c:v>191</c:v>
                </c:pt>
                <c:pt idx="1893">
                  <c:v>198</c:v>
                </c:pt>
                <c:pt idx="1894">
                  <c:v>190</c:v>
                </c:pt>
                <c:pt idx="1895">
                  <c:v>187</c:v>
                </c:pt>
                <c:pt idx="1896">
                  <c:v>187</c:v>
                </c:pt>
                <c:pt idx="1897">
                  <c:v>211</c:v>
                </c:pt>
                <c:pt idx="1898">
                  <c:v>364</c:v>
                </c:pt>
                <c:pt idx="1899">
                  <c:v>366</c:v>
                </c:pt>
                <c:pt idx="1900">
                  <c:v>365</c:v>
                </c:pt>
                <c:pt idx="1901">
                  <c:v>363</c:v>
                </c:pt>
                <c:pt idx="1902">
                  <c:v>310</c:v>
                </c:pt>
                <c:pt idx="1903">
                  <c:v>318</c:v>
                </c:pt>
                <c:pt idx="1904">
                  <c:v>297</c:v>
                </c:pt>
                <c:pt idx="1905">
                  <c:v>349</c:v>
                </c:pt>
                <c:pt idx="1906">
                  <c:v>436</c:v>
                </c:pt>
                <c:pt idx="1907">
                  <c:v>806</c:v>
                </c:pt>
                <c:pt idx="1908">
                  <c:v>521</c:v>
                </c:pt>
                <c:pt idx="1909">
                  <c:v>451</c:v>
                </c:pt>
                <c:pt idx="1910">
                  <c:v>663</c:v>
                </c:pt>
                <c:pt idx="1911">
                  <c:v>647</c:v>
                </c:pt>
                <c:pt idx="1912">
                  <c:v>466</c:v>
                </c:pt>
                <c:pt idx="1913">
                  <c:v>476</c:v>
                </c:pt>
                <c:pt idx="1914">
                  <c:v>427</c:v>
                </c:pt>
                <c:pt idx="1915">
                  <c:v>593</c:v>
                </c:pt>
                <c:pt idx="1916">
                  <c:v>661</c:v>
                </c:pt>
                <c:pt idx="1917">
                  <c:v>701</c:v>
                </c:pt>
                <c:pt idx="1918">
                  <c:v>751</c:v>
                </c:pt>
                <c:pt idx="1919">
                  <c:v>814</c:v>
                </c:pt>
                <c:pt idx="1920">
                  <c:v>793</c:v>
                </c:pt>
                <c:pt idx="1921">
                  <c:v>838</c:v>
                </c:pt>
                <c:pt idx="1922">
                  <c:v>876</c:v>
                </c:pt>
                <c:pt idx="1923">
                  <c:v>735</c:v>
                </c:pt>
                <c:pt idx="1924">
                  <c:v>620</c:v>
                </c:pt>
                <c:pt idx="1925">
                  <c:v>674</c:v>
                </c:pt>
                <c:pt idx="1926">
                  <c:v>739</c:v>
                </c:pt>
                <c:pt idx="1927">
                  <c:v>707</c:v>
                </c:pt>
                <c:pt idx="1928">
                  <c:v>622</c:v>
                </c:pt>
                <c:pt idx="1929">
                  <c:v>719</c:v>
                </c:pt>
                <c:pt idx="1930">
                  <c:v>753</c:v>
                </c:pt>
                <c:pt idx="1931">
                  <c:v>787</c:v>
                </c:pt>
                <c:pt idx="1932">
                  <c:v>713</c:v>
                </c:pt>
                <c:pt idx="1933">
                  <c:v>738</c:v>
                </c:pt>
                <c:pt idx="1934">
                  <c:v>392</c:v>
                </c:pt>
                <c:pt idx="1935">
                  <c:v>340</c:v>
                </c:pt>
                <c:pt idx="1936">
                  <c:v>363</c:v>
                </c:pt>
                <c:pt idx="1937">
                  <c:v>366</c:v>
                </c:pt>
                <c:pt idx="1938">
                  <c:v>370</c:v>
                </c:pt>
                <c:pt idx="1939">
                  <c:v>334</c:v>
                </c:pt>
                <c:pt idx="1940">
                  <c:v>307</c:v>
                </c:pt>
                <c:pt idx="1941">
                  <c:v>296</c:v>
                </c:pt>
                <c:pt idx="1942">
                  <c:v>311</c:v>
                </c:pt>
                <c:pt idx="1943">
                  <c:v>279</c:v>
                </c:pt>
                <c:pt idx="1944">
                  <c:v>273</c:v>
                </c:pt>
                <c:pt idx="1945">
                  <c:v>285</c:v>
                </c:pt>
                <c:pt idx="1946">
                  <c:v>291</c:v>
                </c:pt>
                <c:pt idx="1947">
                  <c:v>290</c:v>
                </c:pt>
                <c:pt idx="1948">
                  <c:v>271</c:v>
                </c:pt>
                <c:pt idx="1949">
                  <c:v>275</c:v>
                </c:pt>
                <c:pt idx="1950">
                  <c:v>292</c:v>
                </c:pt>
                <c:pt idx="1951">
                  <c:v>270</c:v>
                </c:pt>
                <c:pt idx="1952">
                  <c:v>323</c:v>
                </c:pt>
                <c:pt idx="1953">
                  <c:v>303</c:v>
                </c:pt>
                <c:pt idx="1954">
                  <c:v>289</c:v>
                </c:pt>
                <c:pt idx="1955">
                  <c:v>298</c:v>
                </c:pt>
                <c:pt idx="1956">
                  <c:v>227</c:v>
                </c:pt>
                <c:pt idx="1957">
                  <c:v>212</c:v>
                </c:pt>
                <c:pt idx="1958">
                  <c:v>218</c:v>
                </c:pt>
                <c:pt idx="1959">
                  <c:v>219</c:v>
                </c:pt>
                <c:pt idx="1960">
                  <c:v>297</c:v>
                </c:pt>
                <c:pt idx="1961">
                  <c:v>237</c:v>
                </c:pt>
                <c:pt idx="1962">
                  <c:v>250</c:v>
                </c:pt>
                <c:pt idx="1963">
                  <c:v>274</c:v>
                </c:pt>
                <c:pt idx="1964">
                  <c:v>275</c:v>
                </c:pt>
                <c:pt idx="1965">
                  <c:v>259</c:v>
                </c:pt>
                <c:pt idx="1966">
                  <c:v>272</c:v>
                </c:pt>
                <c:pt idx="1967">
                  <c:v>276</c:v>
                </c:pt>
                <c:pt idx="1968">
                  <c:v>298</c:v>
                </c:pt>
                <c:pt idx="1969">
                  <c:v>320</c:v>
                </c:pt>
                <c:pt idx="1970">
                  <c:v>318</c:v>
                </c:pt>
                <c:pt idx="1971">
                  <c:v>312</c:v>
                </c:pt>
                <c:pt idx="1972">
                  <c:v>272</c:v>
                </c:pt>
                <c:pt idx="1973">
                  <c:v>293</c:v>
                </c:pt>
                <c:pt idx="1974">
                  <c:v>270</c:v>
                </c:pt>
                <c:pt idx="1975">
                  <c:v>287</c:v>
                </c:pt>
                <c:pt idx="1976">
                  <c:v>274</c:v>
                </c:pt>
                <c:pt idx="1977">
                  <c:v>325</c:v>
                </c:pt>
                <c:pt idx="1978">
                  <c:v>342</c:v>
                </c:pt>
                <c:pt idx="1979">
                  <c:v>334</c:v>
                </c:pt>
                <c:pt idx="1980">
                  <c:v>329</c:v>
                </c:pt>
                <c:pt idx="1981">
                  <c:v>365</c:v>
                </c:pt>
                <c:pt idx="1982">
                  <c:v>346</c:v>
                </c:pt>
                <c:pt idx="1983">
                  <c:v>345</c:v>
                </c:pt>
                <c:pt idx="1984">
                  <c:v>412</c:v>
                </c:pt>
                <c:pt idx="1985">
                  <c:v>326</c:v>
                </c:pt>
                <c:pt idx="1986">
                  <c:v>372</c:v>
                </c:pt>
                <c:pt idx="1987">
                  <c:v>327</c:v>
                </c:pt>
                <c:pt idx="1988">
                  <c:v>346</c:v>
                </c:pt>
                <c:pt idx="1989">
                  <c:v>317</c:v>
                </c:pt>
                <c:pt idx="1990">
                  <c:v>312</c:v>
                </c:pt>
                <c:pt idx="1991">
                  <c:v>322</c:v>
                </c:pt>
                <c:pt idx="1992">
                  <c:v>313</c:v>
                </c:pt>
                <c:pt idx="1993">
                  <c:v>332</c:v>
                </c:pt>
                <c:pt idx="1994">
                  <c:v>344</c:v>
                </c:pt>
                <c:pt idx="1995">
                  <c:v>320</c:v>
                </c:pt>
                <c:pt idx="1996">
                  <c:v>306</c:v>
                </c:pt>
                <c:pt idx="1997">
                  <c:v>332</c:v>
                </c:pt>
                <c:pt idx="1998">
                  <c:v>348</c:v>
                </c:pt>
                <c:pt idx="1999">
                  <c:v>384</c:v>
                </c:pt>
                <c:pt idx="2000">
                  <c:v>368</c:v>
                </c:pt>
                <c:pt idx="2001">
                  <c:v>374</c:v>
                </c:pt>
                <c:pt idx="2002">
                  <c:v>382</c:v>
                </c:pt>
                <c:pt idx="2003">
                  <c:v>372</c:v>
                </c:pt>
                <c:pt idx="2004">
                  <c:v>355</c:v>
                </c:pt>
                <c:pt idx="2005">
                  <c:v>350</c:v>
                </c:pt>
                <c:pt idx="2006">
                  <c:v>337</c:v>
                </c:pt>
                <c:pt idx="2007">
                  <c:v>409</c:v>
                </c:pt>
                <c:pt idx="2008">
                  <c:v>344</c:v>
                </c:pt>
                <c:pt idx="2009">
                  <c:v>355</c:v>
                </c:pt>
                <c:pt idx="2010">
                  <c:v>332</c:v>
                </c:pt>
                <c:pt idx="2011">
                  <c:v>394</c:v>
                </c:pt>
                <c:pt idx="2012">
                  <c:v>405</c:v>
                </c:pt>
                <c:pt idx="2013">
                  <c:v>473</c:v>
                </c:pt>
                <c:pt idx="2014">
                  <c:v>358</c:v>
                </c:pt>
                <c:pt idx="2015">
                  <c:v>354</c:v>
                </c:pt>
                <c:pt idx="2016">
                  <c:v>430</c:v>
                </c:pt>
                <c:pt idx="2017">
                  <c:v>465</c:v>
                </c:pt>
                <c:pt idx="2018">
                  <c:v>434</c:v>
                </c:pt>
                <c:pt idx="2019">
                  <c:v>445</c:v>
                </c:pt>
                <c:pt idx="2020">
                  <c:v>547</c:v>
                </c:pt>
                <c:pt idx="2021">
                  <c:v>551</c:v>
                </c:pt>
                <c:pt idx="2022">
                  <c:v>469</c:v>
                </c:pt>
                <c:pt idx="2023">
                  <c:v>450</c:v>
                </c:pt>
                <c:pt idx="2024">
                  <c:v>455</c:v>
                </c:pt>
                <c:pt idx="2025">
                  <c:v>456</c:v>
                </c:pt>
                <c:pt idx="2026">
                  <c:v>441</c:v>
                </c:pt>
                <c:pt idx="2027">
                  <c:v>429</c:v>
                </c:pt>
                <c:pt idx="2028">
                  <c:v>263</c:v>
                </c:pt>
                <c:pt idx="2029">
                  <c:v>215</c:v>
                </c:pt>
                <c:pt idx="2030">
                  <c:v>236</c:v>
                </c:pt>
                <c:pt idx="2031">
                  <c:v>223</c:v>
                </c:pt>
                <c:pt idx="2032">
                  <c:v>257</c:v>
                </c:pt>
                <c:pt idx="2033">
                  <c:v>231</c:v>
                </c:pt>
                <c:pt idx="2034">
                  <c:v>233</c:v>
                </c:pt>
                <c:pt idx="2035">
                  <c:v>267</c:v>
                </c:pt>
                <c:pt idx="2036">
                  <c:v>246</c:v>
                </c:pt>
                <c:pt idx="2037">
                  <c:v>245</c:v>
                </c:pt>
                <c:pt idx="2038">
                  <c:v>268</c:v>
                </c:pt>
              </c:numCache>
            </c:numRef>
          </c:xVal>
          <c:yVal>
            <c:numRef>
              <c:f>raw_xy!$AV:$AV</c:f>
              <c:numCache>
                <c:formatCode>General</c:formatCode>
                <c:ptCount val="1048576"/>
                <c:pt idx="0">
                  <c:v>226</c:v>
                </c:pt>
                <c:pt idx="1">
                  <c:v>223</c:v>
                </c:pt>
                <c:pt idx="2">
                  <c:v>227</c:v>
                </c:pt>
                <c:pt idx="3">
                  <c:v>218</c:v>
                </c:pt>
                <c:pt idx="4">
                  <c:v>242</c:v>
                </c:pt>
                <c:pt idx="5">
                  <c:v>217</c:v>
                </c:pt>
                <c:pt idx="6">
                  <c:v>229</c:v>
                </c:pt>
                <c:pt idx="7">
                  <c:v>225</c:v>
                </c:pt>
                <c:pt idx="8">
                  <c:v>214</c:v>
                </c:pt>
                <c:pt idx="9">
                  <c:v>231</c:v>
                </c:pt>
                <c:pt idx="10">
                  <c:v>234</c:v>
                </c:pt>
                <c:pt idx="11">
                  <c:v>230</c:v>
                </c:pt>
                <c:pt idx="12">
                  <c:v>242</c:v>
                </c:pt>
                <c:pt idx="13">
                  <c:v>210</c:v>
                </c:pt>
                <c:pt idx="14">
                  <c:v>234</c:v>
                </c:pt>
                <c:pt idx="15">
                  <c:v>244</c:v>
                </c:pt>
                <c:pt idx="16">
                  <c:v>268</c:v>
                </c:pt>
                <c:pt idx="17">
                  <c:v>276</c:v>
                </c:pt>
                <c:pt idx="18">
                  <c:v>245</c:v>
                </c:pt>
                <c:pt idx="19">
                  <c:v>255</c:v>
                </c:pt>
                <c:pt idx="20">
                  <c:v>222</c:v>
                </c:pt>
                <c:pt idx="21">
                  <c:v>307</c:v>
                </c:pt>
                <c:pt idx="22">
                  <c:v>368</c:v>
                </c:pt>
                <c:pt idx="23">
                  <c:v>315</c:v>
                </c:pt>
                <c:pt idx="24">
                  <c:v>327</c:v>
                </c:pt>
                <c:pt idx="25">
                  <c:v>351</c:v>
                </c:pt>
                <c:pt idx="26">
                  <c:v>357</c:v>
                </c:pt>
                <c:pt idx="27">
                  <c:v>358</c:v>
                </c:pt>
                <c:pt idx="28">
                  <c:v>304</c:v>
                </c:pt>
                <c:pt idx="29">
                  <c:v>314</c:v>
                </c:pt>
                <c:pt idx="30">
                  <c:v>313</c:v>
                </c:pt>
                <c:pt idx="31">
                  <c:v>287</c:v>
                </c:pt>
                <c:pt idx="32">
                  <c:v>309</c:v>
                </c:pt>
                <c:pt idx="33">
                  <c:v>256</c:v>
                </c:pt>
                <c:pt idx="34">
                  <c:v>300</c:v>
                </c:pt>
                <c:pt idx="35">
                  <c:v>329</c:v>
                </c:pt>
                <c:pt idx="36">
                  <c:v>339</c:v>
                </c:pt>
                <c:pt idx="37">
                  <c:v>287</c:v>
                </c:pt>
                <c:pt idx="38">
                  <c:v>321</c:v>
                </c:pt>
                <c:pt idx="39">
                  <c:v>324</c:v>
                </c:pt>
                <c:pt idx="40">
                  <c:v>310</c:v>
                </c:pt>
                <c:pt idx="41">
                  <c:v>294</c:v>
                </c:pt>
                <c:pt idx="42">
                  <c:v>242</c:v>
                </c:pt>
                <c:pt idx="43">
                  <c:v>277</c:v>
                </c:pt>
                <c:pt idx="44">
                  <c:v>264</c:v>
                </c:pt>
                <c:pt idx="45">
                  <c:v>240</c:v>
                </c:pt>
                <c:pt idx="46">
                  <c:v>207</c:v>
                </c:pt>
                <c:pt idx="47">
                  <c:v>294</c:v>
                </c:pt>
                <c:pt idx="48">
                  <c:v>253</c:v>
                </c:pt>
                <c:pt idx="49">
                  <c:v>216</c:v>
                </c:pt>
                <c:pt idx="50">
                  <c:v>210</c:v>
                </c:pt>
                <c:pt idx="51">
                  <c:v>204</c:v>
                </c:pt>
                <c:pt idx="52">
                  <c:v>226</c:v>
                </c:pt>
                <c:pt idx="53">
                  <c:v>223</c:v>
                </c:pt>
                <c:pt idx="54">
                  <c:v>215</c:v>
                </c:pt>
                <c:pt idx="55">
                  <c:v>237</c:v>
                </c:pt>
                <c:pt idx="56">
                  <c:v>218</c:v>
                </c:pt>
                <c:pt idx="57">
                  <c:v>226</c:v>
                </c:pt>
                <c:pt idx="58">
                  <c:v>224</c:v>
                </c:pt>
                <c:pt idx="59">
                  <c:v>227</c:v>
                </c:pt>
                <c:pt idx="60">
                  <c:v>201</c:v>
                </c:pt>
                <c:pt idx="61">
                  <c:v>199</c:v>
                </c:pt>
                <c:pt idx="62">
                  <c:v>211</c:v>
                </c:pt>
                <c:pt idx="63">
                  <c:v>236</c:v>
                </c:pt>
                <c:pt idx="64">
                  <c:v>239</c:v>
                </c:pt>
                <c:pt idx="65">
                  <c:v>234</c:v>
                </c:pt>
                <c:pt idx="66">
                  <c:v>228</c:v>
                </c:pt>
                <c:pt idx="67">
                  <c:v>219</c:v>
                </c:pt>
                <c:pt idx="68">
                  <c:v>223</c:v>
                </c:pt>
                <c:pt idx="69">
                  <c:v>307</c:v>
                </c:pt>
                <c:pt idx="70">
                  <c:v>312</c:v>
                </c:pt>
                <c:pt idx="71">
                  <c:v>309</c:v>
                </c:pt>
                <c:pt idx="72">
                  <c:v>301</c:v>
                </c:pt>
                <c:pt idx="73">
                  <c:v>305</c:v>
                </c:pt>
                <c:pt idx="74">
                  <c:v>271</c:v>
                </c:pt>
                <c:pt idx="75">
                  <c:v>288</c:v>
                </c:pt>
                <c:pt idx="76">
                  <c:v>324</c:v>
                </c:pt>
                <c:pt idx="77">
                  <c:v>288</c:v>
                </c:pt>
                <c:pt idx="78">
                  <c:v>252</c:v>
                </c:pt>
                <c:pt idx="79">
                  <c:v>245</c:v>
                </c:pt>
                <c:pt idx="80">
                  <c:v>273</c:v>
                </c:pt>
                <c:pt idx="81">
                  <c:v>254</c:v>
                </c:pt>
                <c:pt idx="82">
                  <c:v>237</c:v>
                </c:pt>
                <c:pt idx="83">
                  <c:v>273</c:v>
                </c:pt>
                <c:pt idx="84">
                  <c:v>237</c:v>
                </c:pt>
                <c:pt idx="85">
                  <c:v>256</c:v>
                </c:pt>
                <c:pt idx="86">
                  <c:v>296</c:v>
                </c:pt>
                <c:pt idx="87">
                  <c:v>237</c:v>
                </c:pt>
                <c:pt idx="88">
                  <c:v>285</c:v>
                </c:pt>
                <c:pt idx="89">
                  <c:v>378</c:v>
                </c:pt>
                <c:pt idx="90">
                  <c:v>319</c:v>
                </c:pt>
                <c:pt idx="91">
                  <c:v>371</c:v>
                </c:pt>
                <c:pt idx="92">
                  <c:v>383</c:v>
                </c:pt>
                <c:pt idx="93">
                  <c:v>354</c:v>
                </c:pt>
                <c:pt idx="94">
                  <c:v>360</c:v>
                </c:pt>
                <c:pt idx="95">
                  <c:v>364</c:v>
                </c:pt>
                <c:pt idx="96">
                  <c:v>423</c:v>
                </c:pt>
                <c:pt idx="97">
                  <c:v>380</c:v>
                </c:pt>
                <c:pt idx="98">
                  <c:v>404</c:v>
                </c:pt>
                <c:pt idx="99">
                  <c:v>365</c:v>
                </c:pt>
                <c:pt idx="100">
                  <c:v>363</c:v>
                </c:pt>
                <c:pt idx="101">
                  <c:v>351</c:v>
                </c:pt>
                <c:pt idx="102">
                  <c:v>347</c:v>
                </c:pt>
                <c:pt idx="103">
                  <c:v>304</c:v>
                </c:pt>
                <c:pt idx="104">
                  <c:v>285</c:v>
                </c:pt>
                <c:pt idx="105">
                  <c:v>276</c:v>
                </c:pt>
                <c:pt idx="106">
                  <c:v>291</c:v>
                </c:pt>
                <c:pt idx="107">
                  <c:v>310</c:v>
                </c:pt>
                <c:pt idx="108">
                  <c:v>282</c:v>
                </c:pt>
                <c:pt idx="109">
                  <c:v>291</c:v>
                </c:pt>
                <c:pt idx="110">
                  <c:v>372</c:v>
                </c:pt>
                <c:pt idx="111">
                  <c:v>357</c:v>
                </c:pt>
                <c:pt idx="112">
                  <c:v>321</c:v>
                </c:pt>
                <c:pt idx="113">
                  <c:v>323</c:v>
                </c:pt>
                <c:pt idx="114">
                  <c:v>328</c:v>
                </c:pt>
                <c:pt idx="115">
                  <c:v>350</c:v>
                </c:pt>
                <c:pt idx="116">
                  <c:v>296</c:v>
                </c:pt>
                <c:pt idx="117">
                  <c:v>311</c:v>
                </c:pt>
                <c:pt idx="118">
                  <c:v>306</c:v>
                </c:pt>
                <c:pt idx="119">
                  <c:v>268</c:v>
                </c:pt>
                <c:pt idx="120">
                  <c:v>345</c:v>
                </c:pt>
                <c:pt idx="121">
                  <c:v>314</c:v>
                </c:pt>
                <c:pt idx="122">
                  <c:v>353</c:v>
                </c:pt>
                <c:pt idx="123">
                  <c:v>330</c:v>
                </c:pt>
                <c:pt idx="124">
                  <c:v>303</c:v>
                </c:pt>
                <c:pt idx="125">
                  <c:v>318</c:v>
                </c:pt>
                <c:pt idx="126">
                  <c:v>253</c:v>
                </c:pt>
                <c:pt idx="127">
                  <c:v>327</c:v>
                </c:pt>
                <c:pt idx="128">
                  <c:v>350</c:v>
                </c:pt>
                <c:pt idx="129">
                  <c:v>315</c:v>
                </c:pt>
                <c:pt idx="130">
                  <c:v>295</c:v>
                </c:pt>
                <c:pt idx="131">
                  <c:v>307</c:v>
                </c:pt>
                <c:pt idx="132">
                  <c:v>264</c:v>
                </c:pt>
                <c:pt idx="133">
                  <c:v>300</c:v>
                </c:pt>
                <c:pt idx="134">
                  <c:v>269</c:v>
                </c:pt>
                <c:pt idx="135">
                  <c:v>338</c:v>
                </c:pt>
                <c:pt idx="136">
                  <c:v>270</c:v>
                </c:pt>
                <c:pt idx="137">
                  <c:v>273</c:v>
                </c:pt>
                <c:pt idx="138">
                  <c:v>276</c:v>
                </c:pt>
                <c:pt idx="139">
                  <c:v>237</c:v>
                </c:pt>
                <c:pt idx="140">
                  <c:v>237</c:v>
                </c:pt>
                <c:pt idx="141">
                  <c:v>211</c:v>
                </c:pt>
                <c:pt idx="142">
                  <c:v>253</c:v>
                </c:pt>
                <c:pt idx="143">
                  <c:v>249</c:v>
                </c:pt>
                <c:pt idx="144">
                  <c:v>247</c:v>
                </c:pt>
                <c:pt idx="145">
                  <c:v>239</c:v>
                </c:pt>
                <c:pt idx="146">
                  <c:v>240</c:v>
                </c:pt>
                <c:pt idx="147">
                  <c:v>227</c:v>
                </c:pt>
                <c:pt idx="148">
                  <c:v>249</c:v>
                </c:pt>
                <c:pt idx="149">
                  <c:v>246</c:v>
                </c:pt>
                <c:pt idx="150">
                  <c:v>228</c:v>
                </c:pt>
                <c:pt idx="151">
                  <c:v>232</c:v>
                </c:pt>
                <c:pt idx="152">
                  <c:v>243</c:v>
                </c:pt>
                <c:pt idx="153">
                  <c:v>220</c:v>
                </c:pt>
                <c:pt idx="154">
                  <c:v>220</c:v>
                </c:pt>
                <c:pt idx="155">
                  <c:v>230</c:v>
                </c:pt>
                <c:pt idx="156">
                  <c:v>241</c:v>
                </c:pt>
                <c:pt idx="157">
                  <c:v>246</c:v>
                </c:pt>
                <c:pt idx="158">
                  <c:v>223</c:v>
                </c:pt>
                <c:pt idx="159">
                  <c:v>213</c:v>
                </c:pt>
                <c:pt idx="160">
                  <c:v>246</c:v>
                </c:pt>
                <c:pt idx="161">
                  <c:v>268</c:v>
                </c:pt>
                <c:pt idx="162">
                  <c:v>243</c:v>
                </c:pt>
                <c:pt idx="163">
                  <c:v>245</c:v>
                </c:pt>
                <c:pt idx="164">
                  <c:v>223</c:v>
                </c:pt>
                <c:pt idx="165">
                  <c:v>246</c:v>
                </c:pt>
                <c:pt idx="166">
                  <c:v>249</c:v>
                </c:pt>
                <c:pt idx="167">
                  <c:v>285</c:v>
                </c:pt>
                <c:pt idx="168">
                  <c:v>243</c:v>
                </c:pt>
                <c:pt idx="169">
                  <c:v>262</c:v>
                </c:pt>
                <c:pt idx="170">
                  <c:v>251</c:v>
                </c:pt>
                <c:pt idx="171">
                  <c:v>245</c:v>
                </c:pt>
                <c:pt idx="172">
                  <c:v>253</c:v>
                </c:pt>
                <c:pt idx="173">
                  <c:v>264</c:v>
                </c:pt>
                <c:pt idx="174">
                  <c:v>261</c:v>
                </c:pt>
                <c:pt idx="175">
                  <c:v>254</c:v>
                </c:pt>
                <c:pt idx="176">
                  <c:v>267</c:v>
                </c:pt>
                <c:pt idx="177">
                  <c:v>267</c:v>
                </c:pt>
                <c:pt idx="178">
                  <c:v>290</c:v>
                </c:pt>
                <c:pt idx="179">
                  <c:v>286</c:v>
                </c:pt>
                <c:pt idx="180">
                  <c:v>324</c:v>
                </c:pt>
                <c:pt idx="181">
                  <c:v>315</c:v>
                </c:pt>
                <c:pt idx="182">
                  <c:v>323</c:v>
                </c:pt>
                <c:pt idx="183">
                  <c:v>282</c:v>
                </c:pt>
                <c:pt idx="184">
                  <c:v>273</c:v>
                </c:pt>
                <c:pt idx="185">
                  <c:v>285</c:v>
                </c:pt>
                <c:pt idx="186">
                  <c:v>289</c:v>
                </c:pt>
                <c:pt idx="187">
                  <c:v>305</c:v>
                </c:pt>
                <c:pt idx="188">
                  <c:v>300</c:v>
                </c:pt>
                <c:pt idx="189">
                  <c:v>252</c:v>
                </c:pt>
                <c:pt idx="190">
                  <c:v>244</c:v>
                </c:pt>
                <c:pt idx="191">
                  <c:v>287</c:v>
                </c:pt>
                <c:pt idx="192">
                  <c:v>242</c:v>
                </c:pt>
                <c:pt idx="193">
                  <c:v>265</c:v>
                </c:pt>
                <c:pt idx="194">
                  <c:v>275</c:v>
                </c:pt>
                <c:pt idx="195">
                  <c:v>312</c:v>
                </c:pt>
                <c:pt idx="196">
                  <c:v>254</c:v>
                </c:pt>
                <c:pt idx="197">
                  <c:v>223</c:v>
                </c:pt>
                <c:pt idx="198">
                  <c:v>244</c:v>
                </c:pt>
                <c:pt idx="199">
                  <c:v>231</c:v>
                </c:pt>
                <c:pt idx="200">
                  <c:v>244</c:v>
                </c:pt>
                <c:pt idx="201">
                  <c:v>226</c:v>
                </c:pt>
                <c:pt idx="202">
                  <c:v>279</c:v>
                </c:pt>
                <c:pt idx="203">
                  <c:v>236</c:v>
                </c:pt>
                <c:pt idx="204">
                  <c:v>233</c:v>
                </c:pt>
                <c:pt idx="205">
                  <c:v>231</c:v>
                </c:pt>
                <c:pt idx="206">
                  <c:v>226</c:v>
                </c:pt>
                <c:pt idx="207">
                  <c:v>228</c:v>
                </c:pt>
                <c:pt idx="208">
                  <c:v>235</c:v>
                </c:pt>
                <c:pt idx="209">
                  <c:v>203</c:v>
                </c:pt>
                <c:pt idx="210">
                  <c:v>197</c:v>
                </c:pt>
                <c:pt idx="211">
                  <c:v>208</c:v>
                </c:pt>
                <c:pt idx="212">
                  <c:v>214</c:v>
                </c:pt>
                <c:pt idx="213">
                  <c:v>211</c:v>
                </c:pt>
                <c:pt idx="214">
                  <c:v>236</c:v>
                </c:pt>
                <c:pt idx="215">
                  <c:v>234</c:v>
                </c:pt>
                <c:pt idx="216">
                  <c:v>208</c:v>
                </c:pt>
                <c:pt idx="217">
                  <c:v>229</c:v>
                </c:pt>
                <c:pt idx="218">
                  <c:v>214</c:v>
                </c:pt>
                <c:pt idx="219">
                  <c:v>217</c:v>
                </c:pt>
                <c:pt idx="220">
                  <c:v>209</c:v>
                </c:pt>
                <c:pt idx="221">
                  <c:v>226</c:v>
                </c:pt>
                <c:pt idx="222">
                  <c:v>236</c:v>
                </c:pt>
                <c:pt idx="223">
                  <c:v>215</c:v>
                </c:pt>
                <c:pt idx="224">
                  <c:v>216</c:v>
                </c:pt>
                <c:pt idx="225">
                  <c:v>211</c:v>
                </c:pt>
                <c:pt idx="226">
                  <c:v>216</c:v>
                </c:pt>
                <c:pt idx="227">
                  <c:v>273</c:v>
                </c:pt>
                <c:pt idx="228">
                  <c:v>251</c:v>
                </c:pt>
                <c:pt idx="229">
                  <c:v>235</c:v>
                </c:pt>
                <c:pt idx="230">
                  <c:v>237</c:v>
                </c:pt>
                <c:pt idx="231">
                  <c:v>251</c:v>
                </c:pt>
                <c:pt idx="232">
                  <c:v>273</c:v>
                </c:pt>
                <c:pt idx="233">
                  <c:v>237</c:v>
                </c:pt>
                <c:pt idx="234">
                  <c:v>235</c:v>
                </c:pt>
                <c:pt idx="235">
                  <c:v>269</c:v>
                </c:pt>
                <c:pt idx="236">
                  <c:v>233</c:v>
                </c:pt>
                <c:pt idx="237">
                  <c:v>261</c:v>
                </c:pt>
                <c:pt idx="238">
                  <c:v>261</c:v>
                </c:pt>
                <c:pt idx="239">
                  <c:v>253</c:v>
                </c:pt>
                <c:pt idx="240">
                  <c:v>264</c:v>
                </c:pt>
                <c:pt idx="241">
                  <c:v>243</c:v>
                </c:pt>
                <c:pt idx="242">
                  <c:v>246</c:v>
                </c:pt>
                <c:pt idx="243">
                  <c:v>243</c:v>
                </c:pt>
                <c:pt idx="244">
                  <c:v>278</c:v>
                </c:pt>
                <c:pt idx="245">
                  <c:v>245</c:v>
                </c:pt>
                <c:pt idx="246">
                  <c:v>272</c:v>
                </c:pt>
                <c:pt idx="247">
                  <c:v>242</c:v>
                </c:pt>
                <c:pt idx="248">
                  <c:v>275</c:v>
                </c:pt>
                <c:pt idx="249">
                  <c:v>276</c:v>
                </c:pt>
                <c:pt idx="250">
                  <c:v>253</c:v>
                </c:pt>
                <c:pt idx="251">
                  <c:v>241</c:v>
                </c:pt>
                <c:pt idx="252">
                  <c:v>268</c:v>
                </c:pt>
                <c:pt idx="253">
                  <c:v>241</c:v>
                </c:pt>
                <c:pt idx="254">
                  <c:v>287</c:v>
                </c:pt>
                <c:pt idx="255">
                  <c:v>334</c:v>
                </c:pt>
                <c:pt idx="256">
                  <c:v>292</c:v>
                </c:pt>
                <c:pt idx="257">
                  <c:v>313</c:v>
                </c:pt>
                <c:pt idx="258">
                  <c:v>312</c:v>
                </c:pt>
                <c:pt idx="259">
                  <c:v>306</c:v>
                </c:pt>
                <c:pt idx="260">
                  <c:v>336</c:v>
                </c:pt>
                <c:pt idx="261">
                  <c:v>327</c:v>
                </c:pt>
                <c:pt idx="262">
                  <c:v>320</c:v>
                </c:pt>
                <c:pt idx="263">
                  <c:v>328</c:v>
                </c:pt>
                <c:pt idx="264">
                  <c:v>326</c:v>
                </c:pt>
                <c:pt idx="265">
                  <c:v>292</c:v>
                </c:pt>
                <c:pt idx="266">
                  <c:v>358</c:v>
                </c:pt>
                <c:pt idx="267">
                  <c:v>256</c:v>
                </c:pt>
                <c:pt idx="268">
                  <c:v>230</c:v>
                </c:pt>
                <c:pt idx="269">
                  <c:v>226</c:v>
                </c:pt>
                <c:pt idx="270">
                  <c:v>237</c:v>
                </c:pt>
                <c:pt idx="271">
                  <c:v>230</c:v>
                </c:pt>
                <c:pt idx="272">
                  <c:v>246</c:v>
                </c:pt>
                <c:pt idx="273">
                  <c:v>250</c:v>
                </c:pt>
                <c:pt idx="274">
                  <c:v>226</c:v>
                </c:pt>
                <c:pt idx="275">
                  <c:v>220</c:v>
                </c:pt>
                <c:pt idx="276">
                  <c:v>230</c:v>
                </c:pt>
                <c:pt idx="277">
                  <c:v>247</c:v>
                </c:pt>
                <c:pt idx="278">
                  <c:v>227</c:v>
                </c:pt>
                <c:pt idx="279">
                  <c:v>233</c:v>
                </c:pt>
                <c:pt idx="280">
                  <c:v>232</c:v>
                </c:pt>
                <c:pt idx="281">
                  <c:v>227</c:v>
                </c:pt>
                <c:pt idx="282">
                  <c:v>223</c:v>
                </c:pt>
                <c:pt idx="283">
                  <c:v>222</c:v>
                </c:pt>
                <c:pt idx="284">
                  <c:v>228</c:v>
                </c:pt>
                <c:pt idx="285">
                  <c:v>230</c:v>
                </c:pt>
                <c:pt idx="286">
                  <c:v>237</c:v>
                </c:pt>
                <c:pt idx="287">
                  <c:v>219</c:v>
                </c:pt>
                <c:pt idx="288">
                  <c:v>242</c:v>
                </c:pt>
                <c:pt idx="289">
                  <c:v>235</c:v>
                </c:pt>
                <c:pt idx="290">
                  <c:v>244</c:v>
                </c:pt>
                <c:pt idx="291">
                  <c:v>245</c:v>
                </c:pt>
                <c:pt idx="292">
                  <c:v>213</c:v>
                </c:pt>
                <c:pt idx="293">
                  <c:v>208</c:v>
                </c:pt>
                <c:pt idx="294">
                  <c:v>240</c:v>
                </c:pt>
                <c:pt idx="295">
                  <c:v>245</c:v>
                </c:pt>
                <c:pt idx="296">
                  <c:v>219</c:v>
                </c:pt>
                <c:pt idx="297">
                  <c:v>216</c:v>
                </c:pt>
                <c:pt idx="298">
                  <c:v>254</c:v>
                </c:pt>
                <c:pt idx="299">
                  <c:v>227</c:v>
                </c:pt>
                <c:pt idx="300">
                  <c:v>220</c:v>
                </c:pt>
                <c:pt idx="301">
                  <c:v>224</c:v>
                </c:pt>
                <c:pt idx="302">
                  <c:v>209</c:v>
                </c:pt>
                <c:pt idx="303">
                  <c:v>213</c:v>
                </c:pt>
                <c:pt idx="304">
                  <c:v>233</c:v>
                </c:pt>
                <c:pt idx="305">
                  <c:v>221</c:v>
                </c:pt>
                <c:pt idx="306">
                  <c:v>225</c:v>
                </c:pt>
                <c:pt idx="307">
                  <c:v>216</c:v>
                </c:pt>
                <c:pt idx="308">
                  <c:v>224</c:v>
                </c:pt>
                <c:pt idx="309">
                  <c:v>220</c:v>
                </c:pt>
                <c:pt idx="310">
                  <c:v>242</c:v>
                </c:pt>
                <c:pt idx="311">
                  <c:v>237</c:v>
                </c:pt>
                <c:pt idx="312">
                  <c:v>224</c:v>
                </c:pt>
                <c:pt idx="313">
                  <c:v>228</c:v>
                </c:pt>
                <c:pt idx="314">
                  <c:v>225</c:v>
                </c:pt>
                <c:pt idx="315">
                  <c:v>230</c:v>
                </c:pt>
                <c:pt idx="316">
                  <c:v>224</c:v>
                </c:pt>
                <c:pt idx="317">
                  <c:v>228</c:v>
                </c:pt>
                <c:pt idx="318">
                  <c:v>209</c:v>
                </c:pt>
                <c:pt idx="319">
                  <c:v>233</c:v>
                </c:pt>
                <c:pt idx="320">
                  <c:v>206</c:v>
                </c:pt>
                <c:pt idx="321">
                  <c:v>210</c:v>
                </c:pt>
                <c:pt idx="322">
                  <c:v>223</c:v>
                </c:pt>
                <c:pt idx="323">
                  <c:v>201</c:v>
                </c:pt>
                <c:pt idx="324">
                  <c:v>206</c:v>
                </c:pt>
                <c:pt idx="325">
                  <c:v>194</c:v>
                </c:pt>
                <c:pt idx="326">
                  <c:v>210</c:v>
                </c:pt>
                <c:pt idx="327">
                  <c:v>187</c:v>
                </c:pt>
                <c:pt idx="328">
                  <c:v>219</c:v>
                </c:pt>
                <c:pt idx="329">
                  <c:v>203</c:v>
                </c:pt>
                <c:pt idx="330">
                  <c:v>202</c:v>
                </c:pt>
                <c:pt idx="331">
                  <c:v>206</c:v>
                </c:pt>
                <c:pt idx="332">
                  <c:v>211</c:v>
                </c:pt>
                <c:pt idx="333">
                  <c:v>220</c:v>
                </c:pt>
                <c:pt idx="334">
                  <c:v>224</c:v>
                </c:pt>
                <c:pt idx="335">
                  <c:v>213</c:v>
                </c:pt>
                <c:pt idx="336">
                  <c:v>227</c:v>
                </c:pt>
                <c:pt idx="337">
                  <c:v>206</c:v>
                </c:pt>
                <c:pt idx="338">
                  <c:v>216</c:v>
                </c:pt>
                <c:pt idx="339">
                  <c:v>214</c:v>
                </c:pt>
                <c:pt idx="340">
                  <c:v>202</c:v>
                </c:pt>
                <c:pt idx="341">
                  <c:v>201</c:v>
                </c:pt>
                <c:pt idx="342">
                  <c:v>192</c:v>
                </c:pt>
                <c:pt idx="343">
                  <c:v>210</c:v>
                </c:pt>
                <c:pt idx="344">
                  <c:v>219</c:v>
                </c:pt>
                <c:pt idx="345">
                  <c:v>199</c:v>
                </c:pt>
                <c:pt idx="346">
                  <c:v>211</c:v>
                </c:pt>
                <c:pt idx="347">
                  <c:v>230</c:v>
                </c:pt>
                <c:pt idx="348">
                  <c:v>208</c:v>
                </c:pt>
                <c:pt idx="349">
                  <c:v>202</c:v>
                </c:pt>
                <c:pt idx="350">
                  <c:v>225</c:v>
                </c:pt>
                <c:pt idx="351">
                  <c:v>232</c:v>
                </c:pt>
                <c:pt idx="352">
                  <c:v>220</c:v>
                </c:pt>
                <c:pt idx="353">
                  <c:v>244</c:v>
                </c:pt>
                <c:pt idx="354">
                  <c:v>225</c:v>
                </c:pt>
                <c:pt idx="355">
                  <c:v>229</c:v>
                </c:pt>
                <c:pt idx="356">
                  <c:v>210</c:v>
                </c:pt>
                <c:pt idx="357">
                  <c:v>244</c:v>
                </c:pt>
                <c:pt idx="358">
                  <c:v>225</c:v>
                </c:pt>
                <c:pt idx="359">
                  <c:v>219</c:v>
                </c:pt>
                <c:pt idx="360">
                  <c:v>222</c:v>
                </c:pt>
                <c:pt idx="361">
                  <c:v>240</c:v>
                </c:pt>
                <c:pt idx="362">
                  <c:v>210</c:v>
                </c:pt>
                <c:pt idx="363">
                  <c:v>237</c:v>
                </c:pt>
                <c:pt idx="364">
                  <c:v>221</c:v>
                </c:pt>
                <c:pt idx="365">
                  <c:v>217</c:v>
                </c:pt>
                <c:pt idx="366">
                  <c:v>239</c:v>
                </c:pt>
                <c:pt idx="367">
                  <c:v>231</c:v>
                </c:pt>
                <c:pt idx="368">
                  <c:v>224</c:v>
                </c:pt>
                <c:pt idx="369">
                  <c:v>240</c:v>
                </c:pt>
                <c:pt idx="370">
                  <c:v>221</c:v>
                </c:pt>
                <c:pt idx="371">
                  <c:v>249</c:v>
                </c:pt>
                <c:pt idx="372">
                  <c:v>235</c:v>
                </c:pt>
                <c:pt idx="373">
                  <c:v>219</c:v>
                </c:pt>
                <c:pt idx="374">
                  <c:v>209</c:v>
                </c:pt>
                <c:pt idx="375">
                  <c:v>215</c:v>
                </c:pt>
                <c:pt idx="376">
                  <c:v>221</c:v>
                </c:pt>
                <c:pt idx="377">
                  <c:v>216</c:v>
                </c:pt>
                <c:pt idx="378">
                  <c:v>223</c:v>
                </c:pt>
                <c:pt idx="379">
                  <c:v>223</c:v>
                </c:pt>
                <c:pt idx="380">
                  <c:v>216</c:v>
                </c:pt>
                <c:pt idx="381">
                  <c:v>207</c:v>
                </c:pt>
                <c:pt idx="382">
                  <c:v>210</c:v>
                </c:pt>
                <c:pt idx="383">
                  <c:v>201</c:v>
                </c:pt>
                <c:pt idx="384">
                  <c:v>213</c:v>
                </c:pt>
                <c:pt idx="385">
                  <c:v>216</c:v>
                </c:pt>
                <c:pt idx="386">
                  <c:v>203</c:v>
                </c:pt>
                <c:pt idx="387">
                  <c:v>226</c:v>
                </c:pt>
                <c:pt idx="388">
                  <c:v>232</c:v>
                </c:pt>
                <c:pt idx="389">
                  <c:v>208</c:v>
                </c:pt>
                <c:pt idx="390">
                  <c:v>192</c:v>
                </c:pt>
                <c:pt idx="391">
                  <c:v>219</c:v>
                </c:pt>
                <c:pt idx="392">
                  <c:v>208</c:v>
                </c:pt>
                <c:pt idx="393">
                  <c:v>230</c:v>
                </c:pt>
                <c:pt idx="394">
                  <c:v>218</c:v>
                </c:pt>
                <c:pt idx="395">
                  <c:v>200</c:v>
                </c:pt>
                <c:pt idx="396">
                  <c:v>214</c:v>
                </c:pt>
                <c:pt idx="397">
                  <c:v>199</c:v>
                </c:pt>
                <c:pt idx="398">
                  <c:v>188</c:v>
                </c:pt>
                <c:pt idx="399">
                  <c:v>193</c:v>
                </c:pt>
                <c:pt idx="400">
                  <c:v>201</c:v>
                </c:pt>
                <c:pt idx="401">
                  <c:v>218</c:v>
                </c:pt>
                <c:pt idx="402">
                  <c:v>239</c:v>
                </c:pt>
                <c:pt idx="403">
                  <c:v>217</c:v>
                </c:pt>
                <c:pt idx="404">
                  <c:v>210</c:v>
                </c:pt>
                <c:pt idx="405">
                  <c:v>218</c:v>
                </c:pt>
                <c:pt idx="406">
                  <c:v>199</c:v>
                </c:pt>
                <c:pt idx="407">
                  <c:v>213</c:v>
                </c:pt>
                <c:pt idx="408">
                  <c:v>218</c:v>
                </c:pt>
                <c:pt idx="409">
                  <c:v>214</c:v>
                </c:pt>
                <c:pt idx="410">
                  <c:v>215</c:v>
                </c:pt>
                <c:pt idx="411">
                  <c:v>217</c:v>
                </c:pt>
                <c:pt idx="412">
                  <c:v>204</c:v>
                </c:pt>
                <c:pt idx="413">
                  <c:v>234</c:v>
                </c:pt>
                <c:pt idx="414">
                  <c:v>217</c:v>
                </c:pt>
                <c:pt idx="415">
                  <c:v>227</c:v>
                </c:pt>
                <c:pt idx="416">
                  <c:v>221</c:v>
                </c:pt>
                <c:pt idx="417">
                  <c:v>217</c:v>
                </c:pt>
                <c:pt idx="418">
                  <c:v>225</c:v>
                </c:pt>
                <c:pt idx="419">
                  <c:v>211</c:v>
                </c:pt>
                <c:pt idx="420">
                  <c:v>224</c:v>
                </c:pt>
                <c:pt idx="421">
                  <c:v>224</c:v>
                </c:pt>
                <c:pt idx="422">
                  <c:v>221</c:v>
                </c:pt>
                <c:pt idx="423">
                  <c:v>214</c:v>
                </c:pt>
                <c:pt idx="424">
                  <c:v>227</c:v>
                </c:pt>
                <c:pt idx="425">
                  <c:v>217</c:v>
                </c:pt>
                <c:pt idx="426">
                  <c:v>219</c:v>
                </c:pt>
                <c:pt idx="427">
                  <c:v>222</c:v>
                </c:pt>
                <c:pt idx="428">
                  <c:v>224</c:v>
                </c:pt>
                <c:pt idx="429">
                  <c:v>217</c:v>
                </c:pt>
                <c:pt idx="430">
                  <c:v>220</c:v>
                </c:pt>
                <c:pt idx="431">
                  <c:v>224</c:v>
                </c:pt>
                <c:pt idx="432">
                  <c:v>222</c:v>
                </c:pt>
                <c:pt idx="433">
                  <c:v>221</c:v>
                </c:pt>
                <c:pt idx="434">
                  <c:v>239</c:v>
                </c:pt>
                <c:pt idx="435">
                  <c:v>221</c:v>
                </c:pt>
                <c:pt idx="436">
                  <c:v>214</c:v>
                </c:pt>
                <c:pt idx="437">
                  <c:v>251</c:v>
                </c:pt>
                <c:pt idx="438">
                  <c:v>216</c:v>
                </c:pt>
                <c:pt idx="439">
                  <c:v>235</c:v>
                </c:pt>
                <c:pt idx="440">
                  <c:v>239</c:v>
                </c:pt>
                <c:pt idx="441">
                  <c:v>235</c:v>
                </c:pt>
                <c:pt idx="442">
                  <c:v>229</c:v>
                </c:pt>
                <c:pt idx="443">
                  <c:v>238</c:v>
                </c:pt>
                <c:pt idx="444">
                  <c:v>223</c:v>
                </c:pt>
                <c:pt idx="445">
                  <c:v>243</c:v>
                </c:pt>
                <c:pt idx="446">
                  <c:v>238</c:v>
                </c:pt>
                <c:pt idx="447">
                  <c:v>238</c:v>
                </c:pt>
                <c:pt idx="448">
                  <c:v>225</c:v>
                </c:pt>
                <c:pt idx="449">
                  <c:v>221</c:v>
                </c:pt>
                <c:pt idx="450">
                  <c:v>224</c:v>
                </c:pt>
                <c:pt idx="451">
                  <c:v>228</c:v>
                </c:pt>
                <c:pt idx="452">
                  <c:v>220</c:v>
                </c:pt>
                <c:pt idx="453">
                  <c:v>234</c:v>
                </c:pt>
                <c:pt idx="454">
                  <c:v>244</c:v>
                </c:pt>
                <c:pt idx="455">
                  <c:v>230</c:v>
                </c:pt>
                <c:pt idx="456">
                  <c:v>232</c:v>
                </c:pt>
                <c:pt idx="457">
                  <c:v>244</c:v>
                </c:pt>
                <c:pt idx="458">
                  <c:v>241</c:v>
                </c:pt>
                <c:pt idx="459">
                  <c:v>241</c:v>
                </c:pt>
                <c:pt idx="460">
                  <c:v>244</c:v>
                </c:pt>
                <c:pt idx="461">
                  <c:v>214</c:v>
                </c:pt>
                <c:pt idx="462">
                  <c:v>219</c:v>
                </c:pt>
                <c:pt idx="463">
                  <c:v>224</c:v>
                </c:pt>
                <c:pt idx="464">
                  <c:v>222</c:v>
                </c:pt>
                <c:pt idx="465">
                  <c:v>257</c:v>
                </c:pt>
                <c:pt idx="466">
                  <c:v>218</c:v>
                </c:pt>
                <c:pt idx="467">
                  <c:v>219</c:v>
                </c:pt>
                <c:pt idx="468">
                  <c:v>228</c:v>
                </c:pt>
                <c:pt idx="469">
                  <c:v>228</c:v>
                </c:pt>
                <c:pt idx="470">
                  <c:v>224</c:v>
                </c:pt>
                <c:pt idx="471">
                  <c:v>225</c:v>
                </c:pt>
                <c:pt idx="472">
                  <c:v>211</c:v>
                </c:pt>
                <c:pt idx="473">
                  <c:v>239</c:v>
                </c:pt>
                <c:pt idx="474">
                  <c:v>237</c:v>
                </c:pt>
                <c:pt idx="475">
                  <c:v>259</c:v>
                </c:pt>
                <c:pt idx="476">
                  <c:v>236</c:v>
                </c:pt>
                <c:pt idx="477">
                  <c:v>231</c:v>
                </c:pt>
                <c:pt idx="478">
                  <c:v>222</c:v>
                </c:pt>
                <c:pt idx="479">
                  <c:v>210</c:v>
                </c:pt>
                <c:pt idx="480">
                  <c:v>225</c:v>
                </c:pt>
                <c:pt idx="481">
                  <c:v>245</c:v>
                </c:pt>
                <c:pt idx="482">
                  <c:v>227</c:v>
                </c:pt>
                <c:pt idx="483">
                  <c:v>211</c:v>
                </c:pt>
                <c:pt idx="484">
                  <c:v>216</c:v>
                </c:pt>
                <c:pt idx="485">
                  <c:v>211</c:v>
                </c:pt>
                <c:pt idx="486">
                  <c:v>227</c:v>
                </c:pt>
                <c:pt idx="487">
                  <c:v>201</c:v>
                </c:pt>
                <c:pt idx="488">
                  <c:v>215</c:v>
                </c:pt>
                <c:pt idx="489">
                  <c:v>211</c:v>
                </c:pt>
                <c:pt idx="490">
                  <c:v>216</c:v>
                </c:pt>
                <c:pt idx="491">
                  <c:v>228</c:v>
                </c:pt>
                <c:pt idx="492">
                  <c:v>241</c:v>
                </c:pt>
                <c:pt idx="493">
                  <c:v>227</c:v>
                </c:pt>
                <c:pt idx="494">
                  <c:v>221</c:v>
                </c:pt>
                <c:pt idx="495">
                  <c:v>213</c:v>
                </c:pt>
                <c:pt idx="496">
                  <c:v>201</c:v>
                </c:pt>
                <c:pt idx="497">
                  <c:v>213</c:v>
                </c:pt>
                <c:pt idx="498">
                  <c:v>219</c:v>
                </c:pt>
                <c:pt idx="499">
                  <c:v>211</c:v>
                </c:pt>
                <c:pt idx="500">
                  <c:v>212</c:v>
                </c:pt>
                <c:pt idx="501">
                  <c:v>214</c:v>
                </c:pt>
                <c:pt idx="502">
                  <c:v>203</c:v>
                </c:pt>
                <c:pt idx="503">
                  <c:v>214</c:v>
                </c:pt>
                <c:pt idx="504">
                  <c:v>211</c:v>
                </c:pt>
                <c:pt idx="505">
                  <c:v>221</c:v>
                </c:pt>
                <c:pt idx="506">
                  <c:v>211</c:v>
                </c:pt>
                <c:pt idx="507">
                  <c:v>212</c:v>
                </c:pt>
                <c:pt idx="508">
                  <c:v>202</c:v>
                </c:pt>
                <c:pt idx="509">
                  <c:v>214</c:v>
                </c:pt>
                <c:pt idx="510">
                  <c:v>213</c:v>
                </c:pt>
                <c:pt idx="511">
                  <c:v>207</c:v>
                </c:pt>
                <c:pt idx="512">
                  <c:v>206</c:v>
                </c:pt>
                <c:pt idx="513">
                  <c:v>213</c:v>
                </c:pt>
                <c:pt idx="514">
                  <c:v>210</c:v>
                </c:pt>
                <c:pt idx="515">
                  <c:v>208</c:v>
                </c:pt>
                <c:pt idx="516">
                  <c:v>215</c:v>
                </c:pt>
                <c:pt idx="517">
                  <c:v>215</c:v>
                </c:pt>
                <c:pt idx="518">
                  <c:v>207</c:v>
                </c:pt>
                <c:pt idx="519">
                  <c:v>220</c:v>
                </c:pt>
                <c:pt idx="520">
                  <c:v>205</c:v>
                </c:pt>
                <c:pt idx="521">
                  <c:v>201</c:v>
                </c:pt>
                <c:pt idx="522">
                  <c:v>214</c:v>
                </c:pt>
                <c:pt idx="523">
                  <c:v>207</c:v>
                </c:pt>
                <c:pt idx="524">
                  <c:v>280</c:v>
                </c:pt>
                <c:pt idx="525">
                  <c:v>291</c:v>
                </c:pt>
                <c:pt idx="526">
                  <c:v>285</c:v>
                </c:pt>
                <c:pt idx="527">
                  <c:v>260</c:v>
                </c:pt>
                <c:pt idx="528">
                  <c:v>262</c:v>
                </c:pt>
                <c:pt idx="529">
                  <c:v>271</c:v>
                </c:pt>
                <c:pt idx="530">
                  <c:v>239</c:v>
                </c:pt>
                <c:pt idx="531">
                  <c:v>273</c:v>
                </c:pt>
                <c:pt idx="532">
                  <c:v>280</c:v>
                </c:pt>
                <c:pt idx="533">
                  <c:v>260</c:v>
                </c:pt>
                <c:pt idx="534">
                  <c:v>276</c:v>
                </c:pt>
                <c:pt idx="535">
                  <c:v>245</c:v>
                </c:pt>
                <c:pt idx="536">
                  <c:v>257</c:v>
                </c:pt>
                <c:pt idx="537">
                  <c:v>249</c:v>
                </c:pt>
                <c:pt idx="538">
                  <c:v>288</c:v>
                </c:pt>
                <c:pt idx="539">
                  <c:v>264</c:v>
                </c:pt>
                <c:pt idx="540">
                  <c:v>286</c:v>
                </c:pt>
                <c:pt idx="541">
                  <c:v>301</c:v>
                </c:pt>
                <c:pt idx="542">
                  <c:v>272</c:v>
                </c:pt>
                <c:pt idx="543">
                  <c:v>267</c:v>
                </c:pt>
                <c:pt idx="544">
                  <c:v>272</c:v>
                </c:pt>
                <c:pt idx="545">
                  <c:v>318</c:v>
                </c:pt>
                <c:pt idx="546">
                  <c:v>286</c:v>
                </c:pt>
                <c:pt idx="547">
                  <c:v>299</c:v>
                </c:pt>
                <c:pt idx="548">
                  <c:v>300</c:v>
                </c:pt>
                <c:pt idx="549">
                  <c:v>317</c:v>
                </c:pt>
                <c:pt idx="550">
                  <c:v>271</c:v>
                </c:pt>
                <c:pt idx="551">
                  <c:v>305</c:v>
                </c:pt>
                <c:pt idx="552">
                  <c:v>292</c:v>
                </c:pt>
                <c:pt idx="553">
                  <c:v>335</c:v>
                </c:pt>
                <c:pt idx="554">
                  <c:v>333</c:v>
                </c:pt>
                <c:pt idx="555">
                  <c:v>320</c:v>
                </c:pt>
                <c:pt idx="556">
                  <c:v>319</c:v>
                </c:pt>
                <c:pt idx="557">
                  <c:v>282</c:v>
                </c:pt>
                <c:pt idx="558">
                  <c:v>306</c:v>
                </c:pt>
                <c:pt idx="559">
                  <c:v>343</c:v>
                </c:pt>
                <c:pt idx="560">
                  <c:v>306</c:v>
                </c:pt>
                <c:pt idx="561">
                  <c:v>326</c:v>
                </c:pt>
                <c:pt idx="562">
                  <c:v>325</c:v>
                </c:pt>
                <c:pt idx="563">
                  <c:v>358</c:v>
                </c:pt>
                <c:pt idx="564">
                  <c:v>355</c:v>
                </c:pt>
                <c:pt idx="565">
                  <c:v>410</c:v>
                </c:pt>
                <c:pt idx="566">
                  <c:v>406</c:v>
                </c:pt>
                <c:pt idx="567">
                  <c:v>412</c:v>
                </c:pt>
                <c:pt idx="568">
                  <c:v>388</c:v>
                </c:pt>
                <c:pt idx="569">
                  <c:v>356</c:v>
                </c:pt>
                <c:pt idx="570">
                  <c:v>387</c:v>
                </c:pt>
                <c:pt idx="571">
                  <c:v>451</c:v>
                </c:pt>
                <c:pt idx="572">
                  <c:v>361</c:v>
                </c:pt>
                <c:pt idx="573">
                  <c:v>444</c:v>
                </c:pt>
                <c:pt idx="574">
                  <c:v>341</c:v>
                </c:pt>
                <c:pt idx="575">
                  <c:v>358</c:v>
                </c:pt>
                <c:pt idx="576">
                  <c:v>333</c:v>
                </c:pt>
                <c:pt idx="577">
                  <c:v>365</c:v>
                </c:pt>
                <c:pt idx="578">
                  <c:v>363</c:v>
                </c:pt>
                <c:pt idx="579">
                  <c:v>340</c:v>
                </c:pt>
                <c:pt idx="580">
                  <c:v>369</c:v>
                </c:pt>
                <c:pt idx="581">
                  <c:v>332</c:v>
                </c:pt>
                <c:pt idx="582">
                  <c:v>311</c:v>
                </c:pt>
                <c:pt idx="583">
                  <c:v>294</c:v>
                </c:pt>
                <c:pt idx="584">
                  <c:v>290</c:v>
                </c:pt>
                <c:pt idx="585">
                  <c:v>333</c:v>
                </c:pt>
                <c:pt idx="586">
                  <c:v>298</c:v>
                </c:pt>
                <c:pt idx="587">
                  <c:v>338</c:v>
                </c:pt>
                <c:pt idx="588">
                  <c:v>361</c:v>
                </c:pt>
                <c:pt idx="589">
                  <c:v>371</c:v>
                </c:pt>
                <c:pt idx="590">
                  <c:v>327</c:v>
                </c:pt>
                <c:pt idx="591">
                  <c:v>348</c:v>
                </c:pt>
                <c:pt idx="592">
                  <c:v>348</c:v>
                </c:pt>
                <c:pt idx="593">
                  <c:v>352</c:v>
                </c:pt>
                <c:pt idx="594">
                  <c:v>348</c:v>
                </c:pt>
                <c:pt idx="595">
                  <c:v>307</c:v>
                </c:pt>
                <c:pt idx="596">
                  <c:v>419</c:v>
                </c:pt>
                <c:pt idx="597">
                  <c:v>462</c:v>
                </c:pt>
                <c:pt idx="598">
                  <c:v>469</c:v>
                </c:pt>
                <c:pt idx="599">
                  <c:v>390</c:v>
                </c:pt>
                <c:pt idx="600">
                  <c:v>525</c:v>
                </c:pt>
                <c:pt idx="601">
                  <c:v>512</c:v>
                </c:pt>
                <c:pt idx="602">
                  <c:v>426</c:v>
                </c:pt>
                <c:pt idx="603">
                  <c:v>460</c:v>
                </c:pt>
                <c:pt idx="604">
                  <c:v>499</c:v>
                </c:pt>
                <c:pt idx="605">
                  <c:v>506</c:v>
                </c:pt>
                <c:pt idx="606">
                  <c:v>438</c:v>
                </c:pt>
                <c:pt idx="607">
                  <c:v>447</c:v>
                </c:pt>
                <c:pt idx="608">
                  <c:v>514</c:v>
                </c:pt>
                <c:pt idx="609">
                  <c:v>435</c:v>
                </c:pt>
                <c:pt idx="610">
                  <c:v>326</c:v>
                </c:pt>
                <c:pt idx="611">
                  <c:v>354</c:v>
                </c:pt>
                <c:pt idx="612">
                  <c:v>289</c:v>
                </c:pt>
                <c:pt idx="613">
                  <c:v>269</c:v>
                </c:pt>
                <c:pt idx="614">
                  <c:v>319</c:v>
                </c:pt>
                <c:pt idx="615">
                  <c:v>277</c:v>
                </c:pt>
                <c:pt idx="616">
                  <c:v>227</c:v>
                </c:pt>
                <c:pt idx="617">
                  <c:v>256</c:v>
                </c:pt>
                <c:pt idx="618">
                  <c:v>247</c:v>
                </c:pt>
                <c:pt idx="619">
                  <c:v>280</c:v>
                </c:pt>
                <c:pt idx="620">
                  <c:v>225</c:v>
                </c:pt>
                <c:pt idx="621">
                  <c:v>255</c:v>
                </c:pt>
                <c:pt idx="622">
                  <c:v>254</c:v>
                </c:pt>
                <c:pt idx="623">
                  <c:v>239</c:v>
                </c:pt>
                <c:pt idx="624">
                  <c:v>248</c:v>
                </c:pt>
                <c:pt idx="625">
                  <c:v>235</c:v>
                </c:pt>
                <c:pt idx="626">
                  <c:v>263</c:v>
                </c:pt>
                <c:pt idx="627">
                  <c:v>262</c:v>
                </c:pt>
                <c:pt idx="628">
                  <c:v>236</c:v>
                </c:pt>
                <c:pt idx="629">
                  <c:v>245</c:v>
                </c:pt>
                <c:pt idx="630">
                  <c:v>270</c:v>
                </c:pt>
                <c:pt idx="631">
                  <c:v>238</c:v>
                </c:pt>
                <c:pt idx="632">
                  <c:v>254</c:v>
                </c:pt>
                <c:pt idx="633">
                  <c:v>246</c:v>
                </c:pt>
                <c:pt idx="634">
                  <c:v>260</c:v>
                </c:pt>
                <c:pt idx="635">
                  <c:v>268</c:v>
                </c:pt>
                <c:pt idx="636">
                  <c:v>236</c:v>
                </c:pt>
                <c:pt idx="637">
                  <c:v>223</c:v>
                </c:pt>
                <c:pt idx="638">
                  <c:v>249</c:v>
                </c:pt>
                <c:pt idx="639">
                  <c:v>244</c:v>
                </c:pt>
                <c:pt idx="640">
                  <c:v>249</c:v>
                </c:pt>
                <c:pt idx="641">
                  <c:v>278</c:v>
                </c:pt>
                <c:pt idx="642">
                  <c:v>223</c:v>
                </c:pt>
                <c:pt idx="643">
                  <c:v>245</c:v>
                </c:pt>
                <c:pt idx="644">
                  <c:v>207</c:v>
                </c:pt>
                <c:pt idx="645">
                  <c:v>209</c:v>
                </c:pt>
                <c:pt idx="646">
                  <c:v>195</c:v>
                </c:pt>
                <c:pt idx="647">
                  <c:v>200</c:v>
                </c:pt>
                <c:pt idx="648">
                  <c:v>196</c:v>
                </c:pt>
                <c:pt idx="649">
                  <c:v>195</c:v>
                </c:pt>
                <c:pt idx="650">
                  <c:v>213</c:v>
                </c:pt>
                <c:pt idx="651">
                  <c:v>182</c:v>
                </c:pt>
                <c:pt idx="652">
                  <c:v>184</c:v>
                </c:pt>
                <c:pt idx="653">
                  <c:v>203</c:v>
                </c:pt>
                <c:pt idx="654">
                  <c:v>186</c:v>
                </c:pt>
                <c:pt idx="655">
                  <c:v>198</c:v>
                </c:pt>
                <c:pt idx="656">
                  <c:v>198</c:v>
                </c:pt>
                <c:pt idx="657">
                  <c:v>206</c:v>
                </c:pt>
                <c:pt idx="658">
                  <c:v>176</c:v>
                </c:pt>
                <c:pt idx="659">
                  <c:v>208</c:v>
                </c:pt>
                <c:pt idx="660">
                  <c:v>190</c:v>
                </c:pt>
                <c:pt idx="661">
                  <c:v>200</c:v>
                </c:pt>
                <c:pt idx="662">
                  <c:v>201</c:v>
                </c:pt>
                <c:pt idx="663">
                  <c:v>200</c:v>
                </c:pt>
                <c:pt idx="664">
                  <c:v>190</c:v>
                </c:pt>
                <c:pt idx="665">
                  <c:v>213</c:v>
                </c:pt>
                <c:pt idx="666">
                  <c:v>185</c:v>
                </c:pt>
                <c:pt idx="667">
                  <c:v>197</c:v>
                </c:pt>
                <c:pt idx="668">
                  <c:v>205</c:v>
                </c:pt>
                <c:pt idx="669">
                  <c:v>198</c:v>
                </c:pt>
                <c:pt idx="670">
                  <c:v>205</c:v>
                </c:pt>
                <c:pt idx="671">
                  <c:v>217</c:v>
                </c:pt>
                <c:pt idx="672">
                  <c:v>188</c:v>
                </c:pt>
                <c:pt idx="673">
                  <c:v>192</c:v>
                </c:pt>
                <c:pt idx="674">
                  <c:v>201</c:v>
                </c:pt>
                <c:pt idx="675">
                  <c:v>224</c:v>
                </c:pt>
                <c:pt idx="676">
                  <c:v>202</c:v>
                </c:pt>
                <c:pt idx="677">
                  <c:v>201</c:v>
                </c:pt>
                <c:pt idx="678">
                  <c:v>212</c:v>
                </c:pt>
                <c:pt idx="679">
                  <c:v>210</c:v>
                </c:pt>
                <c:pt idx="680">
                  <c:v>195</c:v>
                </c:pt>
                <c:pt idx="681">
                  <c:v>197</c:v>
                </c:pt>
                <c:pt idx="682">
                  <c:v>223</c:v>
                </c:pt>
                <c:pt idx="683">
                  <c:v>206</c:v>
                </c:pt>
                <c:pt idx="684">
                  <c:v>211</c:v>
                </c:pt>
                <c:pt idx="685">
                  <c:v>230</c:v>
                </c:pt>
                <c:pt idx="686">
                  <c:v>204</c:v>
                </c:pt>
                <c:pt idx="687">
                  <c:v>226</c:v>
                </c:pt>
                <c:pt idx="688">
                  <c:v>223</c:v>
                </c:pt>
                <c:pt idx="689">
                  <c:v>204</c:v>
                </c:pt>
                <c:pt idx="690">
                  <c:v>206</c:v>
                </c:pt>
                <c:pt idx="691">
                  <c:v>207</c:v>
                </c:pt>
                <c:pt idx="692">
                  <c:v>214</c:v>
                </c:pt>
                <c:pt idx="693">
                  <c:v>208</c:v>
                </c:pt>
                <c:pt idx="694">
                  <c:v>197</c:v>
                </c:pt>
                <c:pt idx="695">
                  <c:v>211</c:v>
                </c:pt>
                <c:pt idx="696">
                  <c:v>226</c:v>
                </c:pt>
                <c:pt idx="697">
                  <c:v>200</c:v>
                </c:pt>
                <c:pt idx="698">
                  <c:v>196</c:v>
                </c:pt>
                <c:pt idx="699">
                  <c:v>208</c:v>
                </c:pt>
                <c:pt idx="700">
                  <c:v>191</c:v>
                </c:pt>
                <c:pt idx="701">
                  <c:v>210</c:v>
                </c:pt>
                <c:pt idx="702">
                  <c:v>191</c:v>
                </c:pt>
                <c:pt idx="703">
                  <c:v>208</c:v>
                </c:pt>
                <c:pt idx="704">
                  <c:v>198</c:v>
                </c:pt>
                <c:pt idx="705">
                  <c:v>209</c:v>
                </c:pt>
                <c:pt idx="706">
                  <c:v>194</c:v>
                </c:pt>
                <c:pt idx="707">
                  <c:v>207</c:v>
                </c:pt>
                <c:pt idx="708">
                  <c:v>198</c:v>
                </c:pt>
                <c:pt idx="709">
                  <c:v>202</c:v>
                </c:pt>
                <c:pt idx="710">
                  <c:v>207</c:v>
                </c:pt>
                <c:pt idx="711">
                  <c:v>194</c:v>
                </c:pt>
                <c:pt idx="712">
                  <c:v>202</c:v>
                </c:pt>
                <c:pt idx="713">
                  <c:v>178</c:v>
                </c:pt>
                <c:pt idx="714">
                  <c:v>187</c:v>
                </c:pt>
                <c:pt idx="715">
                  <c:v>198</c:v>
                </c:pt>
                <c:pt idx="716">
                  <c:v>188</c:v>
                </c:pt>
                <c:pt idx="717">
                  <c:v>195</c:v>
                </c:pt>
                <c:pt idx="718">
                  <c:v>204</c:v>
                </c:pt>
                <c:pt idx="719">
                  <c:v>188</c:v>
                </c:pt>
                <c:pt idx="720">
                  <c:v>194</c:v>
                </c:pt>
                <c:pt idx="721">
                  <c:v>192</c:v>
                </c:pt>
                <c:pt idx="722">
                  <c:v>211</c:v>
                </c:pt>
                <c:pt idx="723">
                  <c:v>206</c:v>
                </c:pt>
                <c:pt idx="724">
                  <c:v>193</c:v>
                </c:pt>
                <c:pt idx="725">
                  <c:v>189</c:v>
                </c:pt>
                <c:pt idx="726">
                  <c:v>187</c:v>
                </c:pt>
                <c:pt idx="727">
                  <c:v>213</c:v>
                </c:pt>
                <c:pt idx="728">
                  <c:v>193</c:v>
                </c:pt>
                <c:pt idx="729">
                  <c:v>195</c:v>
                </c:pt>
                <c:pt idx="730">
                  <c:v>200</c:v>
                </c:pt>
                <c:pt idx="731">
                  <c:v>192</c:v>
                </c:pt>
                <c:pt idx="732">
                  <c:v>195</c:v>
                </c:pt>
                <c:pt idx="733">
                  <c:v>217</c:v>
                </c:pt>
                <c:pt idx="734">
                  <c:v>201</c:v>
                </c:pt>
                <c:pt idx="735">
                  <c:v>189</c:v>
                </c:pt>
                <c:pt idx="736">
                  <c:v>179</c:v>
                </c:pt>
                <c:pt idx="737">
                  <c:v>192</c:v>
                </c:pt>
                <c:pt idx="738">
                  <c:v>192</c:v>
                </c:pt>
                <c:pt idx="739">
                  <c:v>200</c:v>
                </c:pt>
                <c:pt idx="740">
                  <c:v>207</c:v>
                </c:pt>
                <c:pt idx="741">
                  <c:v>204</c:v>
                </c:pt>
                <c:pt idx="742">
                  <c:v>191</c:v>
                </c:pt>
                <c:pt idx="743">
                  <c:v>231</c:v>
                </c:pt>
                <c:pt idx="744">
                  <c:v>200</c:v>
                </c:pt>
                <c:pt idx="745">
                  <c:v>182</c:v>
                </c:pt>
                <c:pt idx="746">
                  <c:v>193</c:v>
                </c:pt>
                <c:pt idx="747">
                  <c:v>204</c:v>
                </c:pt>
                <c:pt idx="748">
                  <c:v>217</c:v>
                </c:pt>
                <c:pt idx="749">
                  <c:v>201</c:v>
                </c:pt>
                <c:pt idx="750">
                  <c:v>193</c:v>
                </c:pt>
                <c:pt idx="751">
                  <c:v>203</c:v>
                </c:pt>
                <c:pt idx="752">
                  <c:v>228</c:v>
                </c:pt>
                <c:pt idx="753">
                  <c:v>195</c:v>
                </c:pt>
                <c:pt idx="754">
                  <c:v>201</c:v>
                </c:pt>
                <c:pt idx="755">
                  <c:v>208</c:v>
                </c:pt>
                <c:pt idx="756">
                  <c:v>222</c:v>
                </c:pt>
                <c:pt idx="757">
                  <c:v>197</c:v>
                </c:pt>
                <c:pt idx="758">
                  <c:v>195</c:v>
                </c:pt>
                <c:pt idx="759">
                  <c:v>208</c:v>
                </c:pt>
                <c:pt idx="760">
                  <c:v>213</c:v>
                </c:pt>
                <c:pt idx="761">
                  <c:v>203</c:v>
                </c:pt>
                <c:pt idx="762">
                  <c:v>199</c:v>
                </c:pt>
                <c:pt idx="763">
                  <c:v>215</c:v>
                </c:pt>
                <c:pt idx="764">
                  <c:v>235</c:v>
                </c:pt>
                <c:pt idx="765">
                  <c:v>210</c:v>
                </c:pt>
                <c:pt idx="766">
                  <c:v>209</c:v>
                </c:pt>
                <c:pt idx="767">
                  <c:v>233</c:v>
                </c:pt>
                <c:pt idx="768">
                  <c:v>236</c:v>
                </c:pt>
                <c:pt idx="769">
                  <c:v>226</c:v>
                </c:pt>
                <c:pt idx="770">
                  <c:v>213</c:v>
                </c:pt>
                <c:pt idx="771">
                  <c:v>201</c:v>
                </c:pt>
                <c:pt idx="772">
                  <c:v>195</c:v>
                </c:pt>
                <c:pt idx="773">
                  <c:v>196</c:v>
                </c:pt>
                <c:pt idx="774">
                  <c:v>252</c:v>
                </c:pt>
                <c:pt idx="775">
                  <c:v>261</c:v>
                </c:pt>
                <c:pt idx="776">
                  <c:v>233</c:v>
                </c:pt>
                <c:pt idx="777">
                  <c:v>213</c:v>
                </c:pt>
                <c:pt idx="778">
                  <c:v>235</c:v>
                </c:pt>
                <c:pt idx="779">
                  <c:v>242</c:v>
                </c:pt>
                <c:pt idx="780">
                  <c:v>269</c:v>
                </c:pt>
                <c:pt idx="781">
                  <c:v>223</c:v>
                </c:pt>
                <c:pt idx="782">
                  <c:v>205</c:v>
                </c:pt>
                <c:pt idx="783">
                  <c:v>188</c:v>
                </c:pt>
                <c:pt idx="784">
                  <c:v>207</c:v>
                </c:pt>
                <c:pt idx="785">
                  <c:v>198</c:v>
                </c:pt>
                <c:pt idx="786">
                  <c:v>206</c:v>
                </c:pt>
                <c:pt idx="787">
                  <c:v>194</c:v>
                </c:pt>
                <c:pt idx="788">
                  <c:v>194</c:v>
                </c:pt>
                <c:pt idx="789">
                  <c:v>192</c:v>
                </c:pt>
                <c:pt idx="790">
                  <c:v>199</c:v>
                </c:pt>
                <c:pt idx="791">
                  <c:v>200</c:v>
                </c:pt>
                <c:pt idx="792">
                  <c:v>197</c:v>
                </c:pt>
                <c:pt idx="793">
                  <c:v>191</c:v>
                </c:pt>
                <c:pt idx="794">
                  <c:v>206</c:v>
                </c:pt>
                <c:pt idx="795">
                  <c:v>207</c:v>
                </c:pt>
                <c:pt idx="796">
                  <c:v>187</c:v>
                </c:pt>
                <c:pt idx="797">
                  <c:v>183</c:v>
                </c:pt>
                <c:pt idx="798">
                  <c:v>189</c:v>
                </c:pt>
                <c:pt idx="799">
                  <c:v>193</c:v>
                </c:pt>
                <c:pt idx="800">
                  <c:v>193</c:v>
                </c:pt>
                <c:pt idx="801">
                  <c:v>208</c:v>
                </c:pt>
                <c:pt idx="802">
                  <c:v>200</c:v>
                </c:pt>
                <c:pt idx="803">
                  <c:v>188</c:v>
                </c:pt>
                <c:pt idx="804">
                  <c:v>202</c:v>
                </c:pt>
                <c:pt idx="805">
                  <c:v>207</c:v>
                </c:pt>
                <c:pt idx="806">
                  <c:v>199</c:v>
                </c:pt>
                <c:pt idx="807">
                  <c:v>202</c:v>
                </c:pt>
                <c:pt idx="808">
                  <c:v>195</c:v>
                </c:pt>
                <c:pt idx="809">
                  <c:v>178</c:v>
                </c:pt>
                <c:pt idx="810">
                  <c:v>192</c:v>
                </c:pt>
                <c:pt idx="811">
                  <c:v>212</c:v>
                </c:pt>
                <c:pt idx="812">
                  <c:v>190</c:v>
                </c:pt>
                <c:pt idx="813">
                  <c:v>201</c:v>
                </c:pt>
                <c:pt idx="814">
                  <c:v>177</c:v>
                </c:pt>
                <c:pt idx="815">
                  <c:v>196</c:v>
                </c:pt>
                <c:pt idx="816">
                  <c:v>187</c:v>
                </c:pt>
                <c:pt idx="817">
                  <c:v>215</c:v>
                </c:pt>
                <c:pt idx="818">
                  <c:v>203</c:v>
                </c:pt>
                <c:pt idx="819">
                  <c:v>211</c:v>
                </c:pt>
                <c:pt idx="820">
                  <c:v>196</c:v>
                </c:pt>
                <c:pt idx="821">
                  <c:v>188</c:v>
                </c:pt>
                <c:pt idx="822">
                  <c:v>206</c:v>
                </c:pt>
                <c:pt idx="823">
                  <c:v>209</c:v>
                </c:pt>
                <c:pt idx="824">
                  <c:v>194</c:v>
                </c:pt>
                <c:pt idx="825">
                  <c:v>207</c:v>
                </c:pt>
                <c:pt idx="826">
                  <c:v>210</c:v>
                </c:pt>
                <c:pt idx="827">
                  <c:v>203</c:v>
                </c:pt>
                <c:pt idx="828">
                  <c:v>241</c:v>
                </c:pt>
                <c:pt idx="829">
                  <c:v>239</c:v>
                </c:pt>
                <c:pt idx="830">
                  <c:v>230</c:v>
                </c:pt>
                <c:pt idx="831">
                  <c:v>228</c:v>
                </c:pt>
                <c:pt idx="832">
                  <c:v>242</c:v>
                </c:pt>
                <c:pt idx="833">
                  <c:v>253</c:v>
                </c:pt>
                <c:pt idx="834">
                  <c:v>240</c:v>
                </c:pt>
                <c:pt idx="835">
                  <c:v>245</c:v>
                </c:pt>
                <c:pt idx="836">
                  <c:v>240</c:v>
                </c:pt>
                <c:pt idx="837">
                  <c:v>255</c:v>
                </c:pt>
                <c:pt idx="838">
                  <c:v>251</c:v>
                </c:pt>
                <c:pt idx="839">
                  <c:v>251</c:v>
                </c:pt>
                <c:pt idx="840">
                  <c:v>251</c:v>
                </c:pt>
                <c:pt idx="841">
                  <c:v>243</c:v>
                </c:pt>
                <c:pt idx="842">
                  <c:v>225</c:v>
                </c:pt>
                <c:pt idx="843">
                  <c:v>244</c:v>
                </c:pt>
                <c:pt idx="844">
                  <c:v>235</c:v>
                </c:pt>
                <c:pt idx="845">
                  <c:v>250</c:v>
                </c:pt>
                <c:pt idx="846">
                  <c:v>229</c:v>
                </c:pt>
                <c:pt idx="847">
                  <c:v>262</c:v>
                </c:pt>
                <c:pt idx="848">
                  <c:v>252</c:v>
                </c:pt>
                <c:pt idx="849">
                  <c:v>253</c:v>
                </c:pt>
                <c:pt idx="850">
                  <c:v>272</c:v>
                </c:pt>
                <c:pt idx="851">
                  <c:v>244</c:v>
                </c:pt>
                <c:pt idx="852">
                  <c:v>264</c:v>
                </c:pt>
                <c:pt idx="853">
                  <c:v>276</c:v>
                </c:pt>
                <c:pt idx="854">
                  <c:v>304</c:v>
                </c:pt>
                <c:pt idx="855">
                  <c:v>288</c:v>
                </c:pt>
                <c:pt idx="856">
                  <c:v>301</c:v>
                </c:pt>
                <c:pt idx="857">
                  <c:v>311</c:v>
                </c:pt>
                <c:pt idx="858">
                  <c:v>291</c:v>
                </c:pt>
                <c:pt idx="859">
                  <c:v>296</c:v>
                </c:pt>
                <c:pt idx="860">
                  <c:v>292</c:v>
                </c:pt>
                <c:pt idx="861">
                  <c:v>329</c:v>
                </c:pt>
                <c:pt idx="862">
                  <c:v>301</c:v>
                </c:pt>
                <c:pt idx="863">
                  <c:v>328</c:v>
                </c:pt>
                <c:pt idx="864">
                  <c:v>325</c:v>
                </c:pt>
                <c:pt idx="865">
                  <c:v>295</c:v>
                </c:pt>
                <c:pt idx="866">
                  <c:v>309</c:v>
                </c:pt>
                <c:pt idx="867">
                  <c:v>280</c:v>
                </c:pt>
                <c:pt idx="868">
                  <c:v>277</c:v>
                </c:pt>
                <c:pt idx="869">
                  <c:v>265</c:v>
                </c:pt>
                <c:pt idx="870">
                  <c:v>314</c:v>
                </c:pt>
                <c:pt idx="871">
                  <c:v>271</c:v>
                </c:pt>
                <c:pt idx="872">
                  <c:v>281</c:v>
                </c:pt>
                <c:pt idx="873">
                  <c:v>288</c:v>
                </c:pt>
                <c:pt idx="874">
                  <c:v>258</c:v>
                </c:pt>
                <c:pt idx="875">
                  <c:v>255</c:v>
                </c:pt>
                <c:pt idx="876">
                  <c:v>286</c:v>
                </c:pt>
                <c:pt idx="877">
                  <c:v>309</c:v>
                </c:pt>
                <c:pt idx="878">
                  <c:v>261</c:v>
                </c:pt>
                <c:pt idx="879">
                  <c:v>296</c:v>
                </c:pt>
                <c:pt idx="880">
                  <c:v>285</c:v>
                </c:pt>
                <c:pt idx="881">
                  <c:v>289</c:v>
                </c:pt>
                <c:pt idx="882">
                  <c:v>262</c:v>
                </c:pt>
                <c:pt idx="883">
                  <c:v>268</c:v>
                </c:pt>
                <c:pt idx="884">
                  <c:v>252</c:v>
                </c:pt>
                <c:pt idx="885">
                  <c:v>266</c:v>
                </c:pt>
                <c:pt idx="886">
                  <c:v>275</c:v>
                </c:pt>
                <c:pt idx="887">
                  <c:v>253</c:v>
                </c:pt>
                <c:pt idx="888">
                  <c:v>274</c:v>
                </c:pt>
                <c:pt idx="889">
                  <c:v>250</c:v>
                </c:pt>
                <c:pt idx="890">
                  <c:v>247</c:v>
                </c:pt>
                <c:pt idx="891">
                  <c:v>233</c:v>
                </c:pt>
                <c:pt idx="892">
                  <c:v>220</c:v>
                </c:pt>
                <c:pt idx="893">
                  <c:v>236</c:v>
                </c:pt>
                <c:pt idx="894">
                  <c:v>235</c:v>
                </c:pt>
                <c:pt idx="895">
                  <c:v>211</c:v>
                </c:pt>
                <c:pt idx="896">
                  <c:v>227</c:v>
                </c:pt>
                <c:pt idx="897">
                  <c:v>223</c:v>
                </c:pt>
                <c:pt idx="898">
                  <c:v>235</c:v>
                </c:pt>
                <c:pt idx="899">
                  <c:v>220</c:v>
                </c:pt>
                <c:pt idx="900">
                  <c:v>238</c:v>
                </c:pt>
                <c:pt idx="901">
                  <c:v>244</c:v>
                </c:pt>
                <c:pt idx="902">
                  <c:v>251</c:v>
                </c:pt>
                <c:pt idx="903">
                  <c:v>243</c:v>
                </c:pt>
                <c:pt idx="904">
                  <c:v>247</c:v>
                </c:pt>
                <c:pt idx="905">
                  <c:v>264</c:v>
                </c:pt>
                <c:pt idx="906">
                  <c:v>247</c:v>
                </c:pt>
                <c:pt idx="907">
                  <c:v>244</c:v>
                </c:pt>
                <c:pt idx="908">
                  <c:v>238</c:v>
                </c:pt>
                <c:pt idx="909">
                  <c:v>247</c:v>
                </c:pt>
                <c:pt idx="910">
                  <c:v>244</c:v>
                </c:pt>
                <c:pt idx="911">
                  <c:v>256</c:v>
                </c:pt>
                <c:pt idx="912">
                  <c:v>270</c:v>
                </c:pt>
                <c:pt idx="913">
                  <c:v>272</c:v>
                </c:pt>
                <c:pt idx="914">
                  <c:v>261</c:v>
                </c:pt>
                <c:pt idx="915">
                  <c:v>248</c:v>
                </c:pt>
                <c:pt idx="916">
                  <c:v>263</c:v>
                </c:pt>
                <c:pt idx="917">
                  <c:v>229</c:v>
                </c:pt>
                <c:pt idx="918">
                  <c:v>234</c:v>
                </c:pt>
                <c:pt idx="919">
                  <c:v>223</c:v>
                </c:pt>
                <c:pt idx="920">
                  <c:v>248</c:v>
                </c:pt>
                <c:pt idx="921">
                  <c:v>243</c:v>
                </c:pt>
                <c:pt idx="922">
                  <c:v>249</c:v>
                </c:pt>
                <c:pt idx="923">
                  <c:v>236</c:v>
                </c:pt>
                <c:pt idx="924">
                  <c:v>230</c:v>
                </c:pt>
                <c:pt idx="925">
                  <c:v>274</c:v>
                </c:pt>
                <c:pt idx="926">
                  <c:v>261</c:v>
                </c:pt>
                <c:pt idx="927">
                  <c:v>252</c:v>
                </c:pt>
                <c:pt idx="928">
                  <c:v>264</c:v>
                </c:pt>
                <c:pt idx="929">
                  <c:v>261</c:v>
                </c:pt>
                <c:pt idx="930">
                  <c:v>255</c:v>
                </c:pt>
                <c:pt idx="931">
                  <c:v>271</c:v>
                </c:pt>
                <c:pt idx="932">
                  <c:v>274</c:v>
                </c:pt>
                <c:pt idx="933">
                  <c:v>272</c:v>
                </c:pt>
                <c:pt idx="934">
                  <c:v>260</c:v>
                </c:pt>
                <c:pt idx="935">
                  <c:v>271</c:v>
                </c:pt>
                <c:pt idx="936">
                  <c:v>237</c:v>
                </c:pt>
                <c:pt idx="937">
                  <c:v>251</c:v>
                </c:pt>
                <c:pt idx="938">
                  <c:v>265</c:v>
                </c:pt>
                <c:pt idx="939">
                  <c:v>289</c:v>
                </c:pt>
                <c:pt idx="940">
                  <c:v>283</c:v>
                </c:pt>
                <c:pt idx="941">
                  <c:v>250</c:v>
                </c:pt>
                <c:pt idx="942">
                  <c:v>294</c:v>
                </c:pt>
                <c:pt idx="943">
                  <c:v>277</c:v>
                </c:pt>
                <c:pt idx="944">
                  <c:v>309</c:v>
                </c:pt>
                <c:pt idx="945">
                  <c:v>297</c:v>
                </c:pt>
                <c:pt idx="946">
                  <c:v>308</c:v>
                </c:pt>
                <c:pt idx="947">
                  <c:v>281</c:v>
                </c:pt>
                <c:pt idx="948">
                  <c:v>236</c:v>
                </c:pt>
                <c:pt idx="949">
                  <c:v>272</c:v>
                </c:pt>
                <c:pt idx="950">
                  <c:v>268</c:v>
                </c:pt>
                <c:pt idx="951">
                  <c:v>270</c:v>
                </c:pt>
                <c:pt idx="952">
                  <c:v>277</c:v>
                </c:pt>
                <c:pt idx="953">
                  <c:v>230</c:v>
                </c:pt>
                <c:pt idx="954">
                  <c:v>284</c:v>
                </c:pt>
                <c:pt idx="955">
                  <c:v>215</c:v>
                </c:pt>
                <c:pt idx="956">
                  <c:v>228</c:v>
                </c:pt>
                <c:pt idx="957">
                  <c:v>286</c:v>
                </c:pt>
                <c:pt idx="958">
                  <c:v>263</c:v>
                </c:pt>
                <c:pt idx="959">
                  <c:v>237</c:v>
                </c:pt>
                <c:pt idx="960">
                  <c:v>242</c:v>
                </c:pt>
                <c:pt idx="961">
                  <c:v>214</c:v>
                </c:pt>
                <c:pt idx="962">
                  <c:v>233</c:v>
                </c:pt>
                <c:pt idx="963">
                  <c:v>234</c:v>
                </c:pt>
                <c:pt idx="964">
                  <c:v>224</c:v>
                </c:pt>
                <c:pt idx="965">
                  <c:v>230</c:v>
                </c:pt>
                <c:pt idx="966">
                  <c:v>237</c:v>
                </c:pt>
                <c:pt idx="967">
                  <c:v>214</c:v>
                </c:pt>
                <c:pt idx="968">
                  <c:v>211</c:v>
                </c:pt>
                <c:pt idx="969">
                  <c:v>218</c:v>
                </c:pt>
                <c:pt idx="970">
                  <c:v>236</c:v>
                </c:pt>
                <c:pt idx="971">
                  <c:v>233</c:v>
                </c:pt>
                <c:pt idx="972">
                  <c:v>227</c:v>
                </c:pt>
                <c:pt idx="973">
                  <c:v>235</c:v>
                </c:pt>
                <c:pt idx="974">
                  <c:v>240</c:v>
                </c:pt>
                <c:pt idx="975">
                  <c:v>211</c:v>
                </c:pt>
                <c:pt idx="976">
                  <c:v>234</c:v>
                </c:pt>
                <c:pt idx="977">
                  <c:v>216</c:v>
                </c:pt>
                <c:pt idx="978">
                  <c:v>233</c:v>
                </c:pt>
                <c:pt idx="979">
                  <c:v>216</c:v>
                </c:pt>
                <c:pt idx="980">
                  <c:v>201</c:v>
                </c:pt>
                <c:pt idx="981">
                  <c:v>214</c:v>
                </c:pt>
                <c:pt idx="982">
                  <c:v>228</c:v>
                </c:pt>
                <c:pt idx="983">
                  <c:v>227</c:v>
                </c:pt>
                <c:pt idx="984">
                  <c:v>199</c:v>
                </c:pt>
                <c:pt idx="985">
                  <c:v>216</c:v>
                </c:pt>
                <c:pt idx="986">
                  <c:v>238</c:v>
                </c:pt>
                <c:pt idx="987">
                  <c:v>221</c:v>
                </c:pt>
                <c:pt idx="988">
                  <c:v>200</c:v>
                </c:pt>
                <c:pt idx="989">
                  <c:v>215</c:v>
                </c:pt>
                <c:pt idx="990">
                  <c:v>230</c:v>
                </c:pt>
                <c:pt idx="991">
                  <c:v>219</c:v>
                </c:pt>
                <c:pt idx="992">
                  <c:v>220</c:v>
                </c:pt>
                <c:pt idx="993">
                  <c:v>248</c:v>
                </c:pt>
                <c:pt idx="994">
                  <c:v>251</c:v>
                </c:pt>
                <c:pt idx="995">
                  <c:v>262</c:v>
                </c:pt>
                <c:pt idx="996">
                  <c:v>272</c:v>
                </c:pt>
                <c:pt idx="997">
                  <c:v>293</c:v>
                </c:pt>
                <c:pt idx="998">
                  <c:v>289</c:v>
                </c:pt>
                <c:pt idx="999">
                  <c:v>310</c:v>
                </c:pt>
                <c:pt idx="1000">
                  <c:v>325</c:v>
                </c:pt>
                <c:pt idx="1001">
                  <c:v>264</c:v>
                </c:pt>
                <c:pt idx="1002">
                  <c:v>236</c:v>
                </c:pt>
                <c:pt idx="1003">
                  <c:v>255</c:v>
                </c:pt>
                <c:pt idx="1004">
                  <c:v>261</c:v>
                </c:pt>
                <c:pt idx="1005">
                  <c:v>266</c:v>
                </c:pt>
                <c:pt idx="1006">
                  <c:v>298</c:v>
                </c:pt>
                <c:pt idx="1007">
                  <c:v>314</c:v>
                </c:pt>
                <c:pt idx="1008">
                  <c:v>272</c:v>
                </c:pt>
                <c:pt idx="1009">
                  <c:v>270</c:v>
                </c:pt>
                <c:pt idx="1010">
                  <c:v>288</c:v>
                </c:pt>
                <c:pt idx="1011">
                  <c:v>281</c:v>
                </c:pt>
                <c:pt idx="1012">
                  <c:v>273</c:v>
                </c:pt>
                <c:pt idx="1013">
                  <c:v>303</c:v>
                </c:pt>
                <c:pt idx="1014">
                  <c:v>287</c:v>
                </c:pt>
                <c:pt idx="1015">
                  <c:v>282</c:v>
                </c:pt>
                <c:pt idx="1016">
                  <c:v>293</c:v>
                </c:pt>
                <c:pt idx="1017">
                  <c:v>273</c:v>
                </c:pt>
                <c:pt idx="1018">
                  <c:v>242</c:v>
                </c:pt>
                <c:pt idx="1019">
                  <c:v>234</c:v>
                </c:pt>
                <c:pt idx="1020">
                  <c:v>258</c:v>
                </c:pt>
                <c:pt idx="1021">
                  <c:v>290</c:v>
                </c:pt>
                <c:pt idx="1022">
                  <c:v>291</c:v>
                </c:pt>
                <c:pt idx="1023">
                  <c:v>289</c:v>
                </c:pt>
                <c:pt idx="1024">
                  <c:v>268</c:v>
                </c:pt>
                <c:pt idx="1025">
                  <c:v>238</c:v>
                </c:pt>
                <c:pt idx="1026">
                  <c:v>260</c:v>
                </c:pt>
                <c:pt idx="1027">
                  <c:v>249</c:v>
                </c:pt>
                <c:pt idx="1028">
                  <c:v>223</c:v>
                </c:pt>
                <c:pt idx="1029">
                  <c:v>231</c:v>
                </c:pt>
                <c:pt idx="1030">
                  <c:v>202</c:v>
                </c:pt>
                <c:pt idx="1031">
                  <c:v>195</c:v>
                </c:pt>
                <c:pt idx="1032">
                  <c:v>211</c:v>
                </c:pt>
                <c:pt idx="1033">
                  <c:v>191</c:v>
                </c:pt>
                <c:pt idx="1034">
                  <c:v>209</c:v>
                </c:pt>
                <c:pt idx="1035">
                  <c:v>227</c:v>
                </c:pt>
                <c:pt idx="1036">
                  <c:v>212</c:v>
                </c:pt>
                <c:pt idx="1037">
                  <c:v>226</c:v>
                </c:pt>
                <c:pt idx="1038">
                  <c:v>229</c:v>
                </c:pt>
                <c:pt idx="1039">
                  <c:v>210</c:v>
                </c:pt>
                <c:pt idx="1040">
                  <c:v>219</c:v>
                </c:pt>
                <c:pt idx="1041">
                  <c:v>239</c:v>
                </c:pt>
                <c:pt idx="1042">
                  <c:v>222</c:v>
                </c:pt>
                <c:pt idx="1043">
                  <c:v>233</c:v>
                </c:pt>
                <c:pt idx="1044">
                  <c:v>212</c:v>
                </c:pt>
                <c:pt idx="1045">
                  <c:v>218</c:v>
                </c:pt>
                <c:pt idx="1046">
                  <c:v>213</c:v>
                </c:pt>
                <c:pt idx="1047">
                  <c:v>243</c:v>
                </c:pt>
                <c:pt idx="1048">
                  <c:v>206</c:v>
                </c:pt>
                <c:pt idx="1049">
                  <c:v>211</c:v>
                </c:pt>
                <c:pt idx="1050">
                  <c:v>224</c:v>
                </c:pt>
                <c:pt idx="1051">
                  <c:v>200</c:v>
                </c:pt>
                <c:pt idx="1052">
                  <c:v>228</c:v>
                </c:pt>
                <c:pt idx="1053">
                  <c:v>201</c:v>
                </c:pt>
                <c:pt idx="1054">
                  <c:v>267</c:v>
                </c:pt>
                <c:pt idx="1055">
                  <c:v>252</c:v>
                </c:pt>
                <c:pt idx="1056">
                  <c:v>267</c:v>
                </c:pt>
                <c:pt idx="1057">
                  <c:v>270</c:v>
                </c:pt>
                <c:pt idx="1058">
                  <c:v>249</c:v>
                </c:pt>
                <c:pt idx="1059">
                  <c:v>263</c:v>
                </c:pt>
                <c:pt idx="1060">
                  <c:v>247</c:v>
                </c:pt>
                <c:pt idx="1061">
                  <c:v>263</c:v>
                </c:pt>
                <c:pt idx="1062">
                  <c:v>264</c:v>
                </c:pt>
                <c:pt idx="1063">
                  <c:v>254</c:v>
                </c:pt>
                <c:pt idx="1064">
                  <c:v>242</c:v>
                </c:pt>
                <c:pt idx="1065">
                  <c:v>265</c:v>
                </c:pt>
                <c:pt idx="1066">
                  <c:v>261</c:v>
                </c:pt>
                <c:pt idx="1067">
                  <c:v>251</c:v>
                </c:pt>
                <c:pt idx="1068">
                  <c:v>245</c:v>
                </c:pt>
                <c:pt idx="1069">
                  <c:v>267</c:v>
                </c:pt>
                <c:pt idx="1070">
                  <c:v>261</c:v>
                </c:pt>
                <c:pt idx="1071">
                  <c:v>232</c:v>
                </c:pt>
                <c:pt idx="1072">
                  <c:v>274</c:v>
                </c:pt>
                <c:pt idx="1073">
                  <c:v>249</c:v>
                </c:pt>
                <c:pt idx="1074">
                  <c:v>262</c:v>
                </c:pt>
                <c:pt idx="1075">
                  <c:v>273</c:v>
                </c:pt>
                <c:pt idx="1076">
                  <c:v>261</c:v>
                </c:pt>
                <c:pt idx="1077">
                  <c:v>274</c:v>
                </c:pt>
                <c:pt idx="1078">
                  <c:v>267</c:v>
                </c:pt>
                <c:pt idx="1079">
                  <c:v>262</c:v>
                </c:pt>
                <c:pt idx="1080">
                  <c:v>251</c:v>
                </c:pt>
                <c:pt idx="1081">
                  <c:v>243</c:v>
                </c:pt>
                <c:pt idx="1082">
                  <c:v>242</c:v>
                </c:pt>
                <c:pt idx="1083">
                  <c:v>252</c:v>
                </c:pt>
                <c:pt idx="1084">
                  <c:v>254</c:v>
                </c:pt>
                <c:pt idx="1085">
                  <c:v>259</c:v>
                </c:pt>
                <c:pt idx="1086">
                  <c:v>267</c:v>
                </c:pt>
                <c:pt idx="1087">
                  <c:v>295</c:v>
                </c:pt>
                <c:pt idx="1088">
                  <c:v>283</c:v>
                </c:pt>
                <c:pt idx="1089">
                  <c:v>272</c:v>
                </c:pt>
                <c:pt idx="1090">
                  <c:v>322</c:v>
                </c:pt>
                <c:pt idx="1091">
                  <c:v>284</c:v>
                </c:pt>
                <c:pt idx="1092">
                  <c:v>314</c:v>
                </c:pt>
                <c:pt idx="1093">
                  <c:v>318</c:v>
                </c:pt>
                <c:pt idx="1094">
                  <c:v>332</c:v>
                </c:pt>
                <c:pt idx="1095">
                  <c:v>317</c:v>
                </c:pt>
                <c:pt idx="1096">
                  <c:v>357</c:v>
                </c:pt>
                <c:pt idx="1097">
                  <c:v>378</c:v>
                </c:pt>
                <c:pt idx="1098">
                  <c:v>351</c:v>
                </c:pt>
                <c:pt idx="1099">
                  <c:v>361</c:v>
                </c:pt>
                <c:pt idx="1100">
                  <c:v>371</c:v>
                </c:pt>
                <c:pt idx="1101">
                  <c:v>343</c:v>
                </c:pt>
                <c:pt idx="1102">
                  <c:v>385</c:v>
                </c:pt>
                <c:pt idx="1103">
                  <c:v>376</c:v>
                </c:pt>
                <c:pt idx="1104">
                  <c:v>357</c:v>
                </c:pt>
                <c:pt idx="1105">
                  <c:v>393</c:v>
                </c:pt>
                <c:pt idx="1106">
                  <c:v>357</c:v>
                </c:pt>
                <c:pt idx="1107">
                  <c:v>403</c:v>
                </c:pt>
                <c:pt idx="1108">
                  <c:v>330</c:v>
                </c:pt>
                <c:pt idx="1109">
                  <c:v>326</c:v>
                </c:pt>
                <c:pt idx="1110">
                  <c:v>298</c:v>
                </c:pt>
                <c:pt idx="1111">
                  <c:v>330</c:v>
                </c:pt>
                <c:pt idx="1112">
                  <c:v>365</c:v>
                </c:pt>
                <c:pt idx="1113">
                  <c:v>347</c:v>
                </c:pt>
                <c:pt idx="1114">
                  <c:v>368</c:v>
                </c:pt>
                <c:pt idx="1115">
                  <c:v>398</c:v>
                </c:pt>
                <c:pt idx="1116">
                  <c:v>299</c:v>
                </c:pt>
                <c:pt idx="1117">
                  <c:v>312</c:v>
                </c:pt>
                <c:pt idx="1118">
                  <c:v>339</c:v>
                </c:pt>
                <c:pt idx="1119">
                  <c:v>275</c:v>
                </c:pt>
                <c:pt idx="1120">
                  <c:v>242</c:v>
                </c:pt>
                <c:pt idx="1121">
                  <c:v>274</c:v>
                </c:pt>
                <c:pt idx="1122">
                  <c:v>236</c:v>
                </c:pt>
                <c:pt idx="1123">
                  <c:v>267</c:v>
                </c:pt>
                <c:pt idx="1124">
                  <c:v>319</c:v>
                </c:pt>
                <c:pt idx="1125">
                  <c:v>330</c:v>
                </c:pt>
                <c:pt idx="1126">
                  <c:v>254</c:v>
                </c:pt>
                <c:pt idx="1127">
                  <c:v>263</c:v>
                </c:pt>
                <c:pt idx="1128">
                  <c:v>239</c:v>
                </c:pt>
                <c:pt idx="1129">
                  <c:v>246</c:v>
                </c:pt>
                <c:pt idx="1130">
                  <c:v>269</c:v>
                </c:pt>
                <c:pt idx="1131">
                  <c:v>231</c:v>
                </c:pt>
                <c:pt idx="1132">
                  <c:v>241</c:v>
                </c:pt>
                <c:pt idx="1133">
                  <c:v>266</c:v>
                </c:pt>
                <c:pt idx="1134">
                  <c:v>258</c:v>
                </c:pt>
                <c:pt idx="1135">
                  <c:v>230</c:v>
                </c:pt>
                <c:pt idx="1136">
                  <c:v>241</c:v>
                </c:pt>
                <c:pt idx="1137">
                  <c:v>259</c:v>
                </c:pt>
                <c:pt idx="1138">
                  <c:v>254</c:v>
                </c:pt>
                <c:pt idx="1139">
                  <c:v>234</c:v>
                </c:pt>
                <c:pt idx="1140">
                  <c:v>224</c:v>
                </c:pt>
                <c:pt idx="1141">
                  <c:v>218</c:v>
                </c:pt>
                <c:pt idx="1142">
                  <c:v>256</c:v>
                </c:pt>
                <c:pt idx="1143">
                  <c:v>250</c:v>
                </c:pt>
                <c:pt idx="1144">
                  <c:v>218</c:v>
                </c:pt>
                <c:pt idx="1145">
                  <c:v>244</c:v>
                </c:pt>
                <c:pt idx="1146">
                  <c:v>239</c:v>
                </c:pt>
                <c:pt idx="1147">
                  <c:v>227</c:v>
                </c:pt>
                <c:pt idx="1148">
                  <c:v>243</c:v>
                </c:pt>
                <c:pt idx="1149">
                  <c:v>242</c:v>
                </c:pt>
                <c:pt idx="1150">
                  <c:v>224</c:v>
                </c:pt>
                <c:pt idx="1151">
                  <c:v>229</c:v>
                </c:pt>
                <c:pt idx="1152">
                  <c:v>231</c:v>
                </c:pt>
                <c:pt idx="1153">
                  <c:v>249</c:v>
                </c:pt>
                <c:pt idx="1154">
                  <c:v>222</c:v>
                </c:pt>
                <c:pt idx="1155">
                  <c:v>234</c:v>
                </c:pt>
                <c:pt idx="1156">
                  <c:v>240</c:v>
                </c:pt>
                <c:pt idx="1157">
                  <c:v>222</c:v>
                </c:pt>
                <c:pt idx="1158">
                  <c:v>221</c:v>
                </c:pt>
                <c:pt idx="1159">
                  <c:v>226</c:v>
                </c:pt>
                <c:pt idx="1160">
                  <c:v>248</c:v>
                </c:pt>
                <c:pt idx="1161">
                  <c:v>212</c:v>
                </c:pt>
                <c:pt idx="1162">
                  <c:v>235</c:v>
                </c:pt>
                <c:pt idx="1163">
                  <c:v>266</c:v>
                </c:pt>
                <c:pt idx="1164">
                  <c:v>240</c:v>
                </c:pt>
                <c:pt idx="1165">
                  <c:v>261</c:v>
                </c:pt>
                <c:pt idx="1166">
                  <c:v>250</c:v>
                </c:pt>
                <c:pt idx="1167">
                  <c:v>269</c:v>
                </c:pt>
                <c:pt idx="1168">
                  <c:v>257</c:v>
                </c:pt>
                <c:pt idx="1169">
                  <c:v>240</c:v>
                </c:pt>
                <c:pt idx="1170">
                  <c:v>245</c:v>
                </c:pt>
                <c:pt idx="1171">
                  <c:v>243</c:v>
                </c:pt>
                <c:pt idx="1172">
                  <c:v>306</c:v>
                </c:pt>
                <c:pt idx="1173">
                  <c:v>276</c:v>
                </c:pt>
                <c:pt idx="1174">
                  <c:v>284</c:v>
                </c:pt>
                <c:pt idx="1175">
                  <c:v>264</c:v>
                </c:pt>
                <c:pt idx="1176">
                  <c:v>231</c:v>
                </c:pt>
                <c:pt idx="1177">
                  <c:v>234</c:v>
                </c:pt>
                <c:pt idx="1178">
                  <c:v>238</c:v>
                </c:pt>
                <c:pt idx="1179">
                  <c:v>246</c:v>
                </c:pt>
                <c:pt idx="1180">
                  <c:v>244</c:v>
                </c:pt>
                <c:pt idx="1181">
                  <c:v>254</c:v>
                </c:pt>
                <c:pt idx="1182">
                  <c:v>244</c:v>
                </c:pt>
                <c:pt idx="1183">
                  <c:v>316</c:v>
                </c:pt>
                <c:pt idx="1184">
                  <c:v>286</c:v>
                </c:pt>
                <c:pt idx="1185">
                  <c:v>284</c:v>
                </c:pt>
                <c:pt idx="1186">
                  <c:v>246</c:v>
                </c:pt>
                <c:pt idx="1187">
                  <c:v>290</c:v>
                </c:pt>
                <c:pt idx="1188">
                  <c:v>308</c:v>
                </c:pt>
                <c:pt idx="1189">
                  <c:v>317</c:v>
                </c:pt>
                <c:pt idx="1190">
                  <c:v>317</c:v>
                </c:pt>
                <c:pt idx="1191">
                  <c:v>274</c:v>
                </c:pt>
                <c:pt idx="1192">
                  <c:v>307</c:v>
                </c:pt>
                <c:pt idx="1193">
                  <c:v>339</c:v>
                </c:pt>
                <c:pt idx="1194">
                  <c:v>276</c:v>
                </c:pt>
                <c:pt idx="1195">
                  <c:v>280</c:v>
                </c:pt>
                <c:pt idx="1196">
                  <c:v>271</c:v>
                </c:pt>
                <c:pt idx="1197">
                  <c:v>278</c:v>
                </c:pt>
                <c:pt idx="1198">
                  <c:v>319</c:v>
                </c:pt>
                <c:pt idx="1199">
                  <c:v>296</c:v>
                </c:pt>
                <c:pt idx="1200">
                  <c:v>293</c:v>
                </c:pt>
                <c:pt idx="1201">
                  <c:v>274</c:v>
                </c:pt>
                <c:pt idx="1202">
                  <c:v>307</c:v>
                </c:pt>
                <c:pt idx="1203">
                  <c:v>326</c:v>
                </c:pt>
                <c:pt idx="1204">
                  <c:v>280</c:v>
                </c:pt>
                <c:pt idx="1205">
                  <c:v>277</c:v>
                </c:pt>
                <c:pt idx="1206">
                  <c:v>319</c:v>
                </c:pt>
                <c:pt idx="1207">
                  <c:v>258</c:v>
                </c:pt>
                <c:pt idx="1208">
                  <c:v>244</c:v>
                </c:pt>
                <c:pt idx="1209">
                  <c:v>264</c:v>
                </c:pt>
                <c:pt idx="1210">
                  <c:v>278</c:v>
                </c:pt>
                <c:pt idx="1211">
                  <c:v>270</c:v>
                </c:pt>
                <c:pt idx="1212">
                  <c:v>280</c:v>
                </c:pt>
                <c:pt idx="1213">
                  <c:v>224</c:v>
                </c:pt>
                <c:pt idx="1214">
                  <c:v>293</c:v>
                </c:pt>
                <c:pt idx="1215">
                  <c:v>275</c:v>
                </c:pt>
                <c:pt idx="1216">
                  <c:v>248</c:v>
                </c:pt>
                <c:pt idx="1217">
                  <c:v>264</c:v>
                </c:pt>
                <c:pt idx="1218">
                  <c:v>251</c:v>
                </c:pt>
                <c:pt idx="1219">
                  <c:v>266</c:v>
                </c:pt>
                <c:pt idx="1220">
                  <c:v>253</c:v>
                </c:pt>
                <c:pt idx="1221">
                  <c:v>239</c:v>
                </c:pt>
                <c:pt idx="1222">
                  <c:v>245</c:v>
                </c:pt>
                <c:pt idx="1223">
                  <c:v>258</c:v>
                </c:pt>
                <c:pt idx="1224">
                  <c:v>230</c:v>
                </c:pt>
                <c:pt idx="1225">
                  <c:v>270</c:v>
                </c:pt>
                <c:pt idx="1226">
                  <c:v>248</c:v>
                </c:pt>
                <c:pt idx="1227">
                  <c:v>234</c:v>
                </c:pt>
                <c:pt idx="1228">
                  <c:v>234</c:v>
                </c:pt>
                <c:pt idx="1229">
                  <c:v>209</c:v>
                </c:pt>
                <c:pt idx="1230">
                  <c:v>249</c:v>
                </c:pt>
                <c:pt idx="1231">
                  <c:v>242</c:v>
                </c:pt>
                <c:pt idx="1232">
                  <c:v>224</c:v>
                </c:pt>
                <c:pt idx="1233">
                  <c:v>220</c:v>
                </c:pt>
                <c:pt idx="1234">
                  <c:v>234</c:v>
                </c:pt>
                <c:pt idx="1235">
                  <c:v>239</c:v>
                </c:pt>
                <c:pt idx="1236">
                  <c:v>219</c:v>
                </c:pt>
                <c:pt idx="1237">
                  <c:v>235</c:v>
                </c:pt>
                <c:pt idx="1238">
                  <c:v>231</c:v>
                </c:pt>
                <c:pt idx="1239">
                  <c:v>234</c:v>
                </c:pt>
                <c:pt idx="1240">
                  <c:v>244</c:v>
                </c:pt>
                <c:pt idx="1241">
                  <c:v>289</c:v>
                </c:pt>
                <c:pt idx="1242">
                  <c:v>276</c:v>
                </c:pt>
                <c:pt idx="1243">
                  <c:v>260</c:v>
                </c:pt>
                <c:pt idx="1244">
                  <c:v>294</c:v>
                </c:pt>
                <c:pt idx="1245">
                  <c:v>278</c:v>
                </c:pt>
                <c:pt idx="1246">
                  <c:v>281</c:v>
                </c:pt>
                <c:pt idx="1247">
                  <c:v>224</c:v>
                </c:pt>
                <c:pt idx="1248">
                  <c:v>231</c:v>
                </c:pt>
                <c:pt idx="1249">
                  <c:v>229</c:v>
                </c:pt>
                <c:pt idx="1250">
                  <c:v>214</c:v>
                </c:pt>
                <c:pt idx="1251">
                  <c:v>234</c:v>
                </c:pt>
                <c:pt idx="1252">
                  <c:v>225</c:v>
                </c:pt>
                <c:pt idx="1253">
                  <c:v>260</c:v>
                </c:pt>
                <c:pt idx="1254">
                  <c:v>229</c:v>
                </c:pt>
                <c:pt idx="1255">
                  <c:v>289</c:v>
                </c:pt>
                <c:pt idx="1256">
                  <c:v>252</c:v>
                </c:pt>
                <c:pt idx="1257">
                  <c:v>226</c:v>
                </c:pt>
                <c:pt idx="1258">
                  <c:v>257</c:v>
                </c:pt>
                <c:pt idx="1259">
                  <c:v>248</c:v>
                </c:pt>
                <c:pt idx="1260">
                  <c:v>274</c:v>
                </c:pt>
                <c:pt idx="1261">
                  <c:v>282</c:v>
                </c:pt>
                <c:pt idx="1262">
                  <c:v>224</c:v>
                </c:pt>
                <c:pt idx="1263">
                  <c:v>225</c:v>
                </c:pt>
                <c:pt idx="1264">
                  <c:v>245</c:v>
                </c:pt>
                <c:pt idx="1265">
                  <c:v>275</c:v>
                </c:pt>
                <c:pt idx="1266">
                  <c:v>266</c:v>
                </c:pt>
                <c:pt idx="1267">
                  <c:v>266</c:v>
                </c:pt>
                <c:pt idx="1268">
                  <c:v>264</c:v>
                </c:pt>
                <c:pt idx="1269">
                  <c:v>245</c:v>
                </c:pt>
                <c:pt idx="1270">
                  <c:v>233</c:v>
                </c:pt>
                <c:pt idx="1271">
                  <c:v>270</c:v>
                </c:pt>
                <c:pt idx="1272">
                  <c:v>283</c:v>
                </c:pt>
                <c:pt idx="1273">
                  <c:v>298</c:v>
                </c:pt>
                <c:pt idx="1274">
                  <c:v>269</c:v>
                </c:pt>
                <c:pt idx="1275">
                  <c:v>257</c:v>
                </c:pt>
                <c:pt idx="1276">
                  <c:v>271</c:v>
                </c:pt>
                <c:pt idx="1277">
                  <c:v>220</c:v>
                </c:pt>
                <c:pt idx="1278">
                  <c:v>216</c:v>
                </c:pt>
                <c:pt idx="1279">
                  <c:v>214</c:v>
                </c:pt>
                <c:pt idx="1280">
                  <c:v>204</c:v>
                </c:pt>
                <c:pt idx="1281">
                  <c:v>208</c:v>
                </c:pt>
                <c:pt idx="1282">
                  <c:v>217</c:v>
                </c:pt>
                <c:pt idx="1283">
                  <c:v>221</c:v>
                </c:pt>
                <c:pt idx="1284">
                  <c:v>204</c:v>
                </c:pt>
                <c:pt idx="1285">
                  <c:v>207</c:v>
                </c:pt>
                <c:pt idx="1286">
                  <c:v>211</c:v>
                </c:pt>
                <c:pt idx="1287">
                  <c:v>204</c:v>
                </c:pt>
                <c:pt idx="1288">
                  <c:v>212</c:v>
                </c:pt>
                <c:pt idx="1289">
                  <c:v>212</c:v>
                </c:pt>
                <c:pt idx="1290">
                  <c:v>215</c:v>
                </c:pt>
                <c:pt idx="1291">
                  <c:v>221</c:v>
                </c:pt>
                <c:pt idx="1292">
                  <c:v>216</c:v>
                </c:pt>
                <c:pt idx="1293">
                  <c:v>222</c:v>
                </c:pt>
                <c:pt idx="1294">
                  <c:v>208</c:v>
                </c:pt>
                <c:pt idx="1295">
                  <c:v>242</c:v>
                </c:pt>
                <c:pt idx="1296">
                  <c:v>207</c:v>
                </c:pt>
                <c:pt idx="1297">
                  <c:v>225</c:v>
                </c:pt>
                <c:pt idx="1298">
                  <c:v>215</c:v>
                </c:pt>
                <c:pt idx="1299">
                  <c:v>232</c:v>
                </c:pt>
                <c:pt idx="1300">
                  <c:v>228</c:v>
                </c:pt>
                <c:pt idx="1301">
                  <c:v>221</c:v>
                </c:pt>
                <c:pt idx="1302">
                  <c:v>266</c:v>
                </c:pt>
                <c:pt idx="1303">
                  <c:v>231</c:v>
                </c:pt>
                <c:pt idx="1304">
                  <c:v>210</c:v>
                </c:pt>
                <c:pt idx="1305">
                  <c:v>222</c:v>
                </c:pt>
                <c:pt idx="1306">
                  <c:v>252</c:v>
                </c:pt>
                <c:pt idx="1307">
                  <c:v>241</c:v>
                </c:pt>
                <c:pt idx="1308">
                  <c:v>216</c:v>
                </c:pt>
                <c:pt idx="1309">
                  <c:v>231</c:v>
                </c:pt>
                <c:pt idx="1310">
                  <c:v>245</c:v>
                </c:pt>
                <c:pt idx="1311">
                  <c:v>239</c:v>
                </c:pt>
                <c:pt idx="1312">
                  <c:v>270</c:v>
                </c:pt>
                <c:pt idx="1313">
                  <c:v>308</c:v>
                </c:pt>
                <c:pt idx="1314">
                  <c:v>327</c:v>
                </c:pt>
                <c:pt idx="1315">
                  <c:v>372</c:v>
                </c:pt>
                <c:pt idx="1316">
                  <c:v>400</c:v>
                </c:pt>
                <c:pt idx="1317">
                  <c:v>299</c:v>
                </c:pt>
                <c:pt idx="1318">
                  <c:v>381</c:v>
                </c:pt>
                <c:pt idx="1319">
                  <c:v>324</c:v>
                </c:pt>
                <c:pt idx="1320">
                  <c:v>351</c:v>
                </c:pt>
                <c:pt idx="1321">
                  <c:v>314</c:v>
                </c:pt>
                <c:pt idx="1322">
                  <c:v>293</c:v>
                </c:pt>
                <c:pt idx="1323">
                  <c:v>314</c:v>
                </c:pt>
                <c:pt idx="1324">
                  <c:v>244</c:v>
                </c:pt>
                <c:pt idx="1325">
                  <c:v>250</c:v>
                </c:pt>
                <c:pt idx="1326">
                  <c:v>229</c:v>
                </c:pt>
                <c:pt idx="1327">
                  <c:v>219</c:v>
                </c:pt>
                <c:pt idx="1328">
                  <c:v>228</c:v>
                </c:pt>
                <c:pt idx="1329">
                  <c:v>225</c:v>
                </c:pt>
                <c:pt idx="1330">
                  <c:v>232</c:v>
                </c:pt>
                <c:pt idx="1331">
                  <c:v>238</c:v>
                </c:pt>
                <c:pt idx="1332">
                  <c:v>207</c:v>
                </c:pt>
                <c:pt idx="1333">
                  <c:v>226</c:v>
                </c:pt>
                <c:pt idx="1334">
                  <c:v>215</c:v>
                </c:pt>
                <c:pt idx="1335">
                  <c:v>214</c:v>
                </c:pt>
                <c:pt idx="1336">
                  <c:v>220</c:v>
                </c:pt>
                <c:pt idx="1337">
                  <c:v>197</c:v>
                </c:pt>
                <c:pt idx="1338">
                  <c:v>201</c:v>
                </c:pt>
                <c:pt idx="1339">
                  <c:v>226</c:v>
                </c:pt>
                <c:pt idx="1340">
                  <c:v>238</c:v>
                </c:pt>
                <c:pt idx="1341">
                  <c:v>221</c:v>
                </c:pt>
                <c:pt idx="1342">
                  <c:v>230</c:v>
                </c:pt>
                <c:pt idx="1343">
                  <c:v>221</c:v>
                </c:pt>
                <c:pt idx="1344">
                  <c:v>208</c:v>
                </c:pt>
                <c:pt idx="1345">
                  <c:v>221</c:v>
                </c:pt>
                <c:pt idx="1346">
                  <c:v>266</c:v>
                </c:pt>
                <c:pt idx="1347">
                  <c:v>279</c:v>
                </c:pt>
                <c:pt idx="1348">
                  <c:v>242</c:v>
                </c:pt>
                <c:pt idx="1349">
                  <c:v>264</c:v>
                </c:pt>
                <c:pt idx="1350">
                  <c:v>235</c:v>
                </c:pt>
                <c:pt idx="1351">
                  <c:v>260</c:v>
                </c:pt>
                <c:pt idx="1352">
                  <c:v>224</c:v>
                </c:pt>
                <c:pt idx="1353">
                  <c:v>261</c:v>
                </c:pt>
                <c:pt idx="1354">
                  <c:v>244</c:v>
                </c:pt>
                <c:pt idx="1355">
                  <c:v>254</c:v>
                </c:pt>
                <c:pt idx="1356">
                  <c:v>265</c:v>
                </c:pt>
                <c:pt idx="1357">
                  <c:v>214</c:v>
                </c:pt>
                <c:pt idx="1358">
                  <c:v>274</c:v>
                </c:pt>
                <c:pt idx="1359">
                  <c:v>248</c:v>
                </c:pt>
                <c:pt idx="1360">
                  <c:v>303</c:v>
                </c:pt>
                <c:pt idx="1361">
                  <c:v>280</c:v>
                </c:pt>
                <c:pt idx="1362">
                  <c:v>247</c:v>
                </c:pt>
                <c:pt idx="1363">
                  <c:v>259</c:v>
                </c:pt>
                <c:pt idx="1364">
                  <c:v>274</c:v>
                </c:pt>
                <c:pt idx="1365">
                  <c:v>274</c:v>
                </c:pt>
                <c:pt idx="1366">
                  <c:v>304</c:v>
                </c:pt>
                <c:pt idx="1367">
                  <c:v>292</c:v>
                </c:pt>
                <c:pt idx="1368">
                  <c:v>291</c:v>
                </c:pt>
                <c:pt idx="1369">
                  <c:v>276</c:v>
                </c:pt>
                <c:pt idx="1370">
                  <c:v>277</c:v>
                </c:pt>
                <c:pt idx="1371">
                  <c:v>308</c:v>
                </c:pt>
                <c:pt idx="1372">
                  <c:v>307</c:v>
                </c:pt>
                <c:pt idx="1373">
                  <c:v>292</c:v>
                </c:pt>
                <c:pt idx="1374">
                  <c:v>299</c:v>
                </c:pt>
                <c:pt idx="1375">
                  <c:v>323</c:v>
                </c:pt>
                <c:pt idx="1376">
                  <c:v>315</c:v>
                </c:pt>
                <c:pt idx="1377">
                  <c:v>357</c:v>
                </c:pt>
                <c:pt idx="1378">
                  <c:v>366</c:v>
                </c:pt>
                <c:pt idx="1379">
                  <c:v>317</c:v>
                </c:pt>
                <c:pt idx="1380">
                  <c:v>362</c:v>
                </c:pt>
                <c:pt idx="1381">
                  <c:v>389</c:v>
                </c:pt>
                <c:pt idx="1382">
                  <c:v>408</c:v>
                </c:pt>
                <c:pt idx="1383">
                  <c:v>372</c:v>
                </c:pt>
                <c:pt idx="1384">
                  <c:v>386</c:v>
                </c:pt>
                <c:pt idx="1385">
                  <c:v>416</c:v>
                </c:pt>
                <c:pt idx="1386">
                  <c:v>421</c:v>
                </c:pt>
                <c:pt idx="1387">
                  <c:v>403</c:v>
                </c:pt>
                <c:pt idx="1388">
                  <c:v>420</c:v>
                </c:pt>
                <c:pt idx="1389">
                  <c:v>435</c:v>
                </c:pt>
                <c:pt idx="1390">
                  <c:v>451</c:v>
                </c:pt>
                <c:pt idx="1391">
                  <c:v>400</c:v>
                </c:pt>
                <c:pt idx="1392">
                  <c:v>419</c:v>
                </c:pt>
                <c:pt idx="1393">
                  <c:v>393</c:v>
                </c:pt>
                <c:pt idx="1394">
                  <c:v>432</c:v>
                </c:pt>
                <c:pt idx="1395">
                  <c:v>471</c:v>
                </c:pt>
                <c:pt idx="1396">
                  <c:v>563</c:v>
                </c:pt>
                <c:pt idx="1397">
                  <c:v>449</c:v>
                </c:pt>
                <c:pt idx="1398">
                  <c:v>386</c:v>
                </c:pt>
                <c:pt idx="1399">
                  <c:v>476</c:v>
                </c:pt>
                <c:pt idx="1400">
                  <c:v>387</c:v>
                </c:pt>
                <c:pt idx="1401">
                  <c:v>328</c:v>
                </c:pt>
                <c:pt idx="1402">
                  <c:v>334</c:v>
                </c:pt>
                <c:pt idx="1403">
                  <c:v>298</c:v>
                </c:pt>
                <c:pt idx="1404">
                  <c:v>299</c:v>
                </c:pt>
                <c:pt idx="1405">
                  <c:v>320</c:v>
                </c:pt>
                <c:pt idx="1406">
                  <c:v>317</c:v>
                </c:pt>
                <c:pt idx="1407">
                  <c:v>286</c:v>
                </c:pt>
                <c:pt idx="1408">
                  <c:v>283</c:v>
                </c:pt>
                <c:pt idx="1409">
                  <c:v>264</c:v>
                </c:pt>
                <c:pt idx="1410">
                  <c:v>291</c:v>
                </c:pt>
                <c:pt idx="1411">
                  <c:v>321</c:v>
                </c:pt>
                <c:pt idx="1412">
                  <c:v>340</c:v>
                </c:pt>
                <c:pt idx="1413">
                  <c:v>348</c:v>
                </c:pt>
                <c:pt idx="1414">
                  <c:v>335</c:v>
                </c:pt>
                <c:pt idx="1415">
                  <c:v>317</c:v>
                </c:pt>
                <c:pt idx="1416">
                  <c:v>346</c:v>
                </c:pt>
                <c:pt idx="1417">
                  <c:v>294</c:v>
                </c:pt>
                <c:pt idx="1418">
                  <c:v>378</c:v>
                </c:pt>
                <c:pt idx="1419">
                  <c:v>336</c:v>
                </c:pt>
                <c:pt idx="1420">
                  <c:v>250</c:v>
                </c:pt>
                <c:pt idx="1421">
                  <c:v>269</c:v>
                </c:pt>
                <c:pt idx="1422">
                  <c:v>268</c:v>
                </c:pt>
                <c:pt idx="1423">
                  <c:v>254</c:v>
                </c:pt>
                <c:pt idx="1424">
                  <c:v>222</c:v>
                </c:pt>
                <c:pt idx="1425">
                  <c:v>266</c:v>
                </c:pt>
                <c:pt idx="1426">
                  <c:v>312</c:v>
                </c:pt>
                <c:pt idx="1427">
                  <c:v>262</c:v>
                </c:pt>
                <c:pt idx="1428">
                  <c:v>261</c:v>
                </c:pt>
                <c:pt idx="1429">
                  <c:v>253</c:v>
                </c:pt>
                <c:pt idx="1430">
                  <c:v>254</c:v>
                </c:pt>
                <c:pt idx="1431">
                  <c:v>238</c:v>
                </c:pt>
                <c:pt idx="1432">
                  <c:v>243</c:v>
                </c:pt>
                <c:pt idx="1433">
                  <c:v>243</c:v>
                </c:pt>
                <c:pt idx="1434">
                  <c:v>266</c:v>
                </c:pt>
                <c:pt idx="1435">
                  <c:v>236</c:v>
                </c:pt>
                <c:pt idx="1436">
                  <c:v>259</c:v>
                </c:pt>
                <c:pt idx="1437">
                  <c:v>231</c:v>
                </c:pt>
                <c:pt idx="1438">
                  <c:v>263</c:v>
                </c:pt>
                <c:pt idx="1439">
                  <c:v>248</c:v>
                </c:pt>
                <c:pt idx="1440">
                  <c:v>227</c:v>
                </c:pt>
                <c:pt idx="1441">
                  <c:v>230</c:v>
                </c:pt>
                <c:pt idx="1442">
                  <c:v>245</c:v>
                </c:pt>
                <c:pt idx="1443">
                  <c:v>236</c:v>
                </c:pt>
                <c:pt idx="1444">
                  <c:v>274</c:v>
                </c:pt>
                <c:pt idx="1445">
                  <c:v>239</c:v>
                </c:pt>
                <c:pt idx="1446">
                  <c:v>238</c:v>
                </c:pt>
                <c:pt idx="1447">
                  <c:v>227</c:v>
                </c:pt>
                <c:pt idx="1448">
                  <c:v>259</c:v>
                </c:pt>
                <c:pt idx="1449">
                  <c:v>224</c:v>
                </c:pt>
                <c:pt idx="1450">
                  <c:v>246</c:v>
                </c:pt>
                <c:pt idx="1451">
                  <c:v>228</c:v>
                </c:pt>
                <c:pt idx="1452">
                  <c:v>228</c:v>
                </c:pt>
                <c:pt idx="1453">
                  <c:v>241</c:v>
                </c:pt>
                <c:pt idx="1454">
                  <c:v>250</c:v>
                </c:pt>
                <c:pt idx="1455">
                  <c:v>246</c:v>
                </c:pt>
                <c:pt idx="1456">
                  <c:v>254</c:v>
                </c:pt>
                <c:pt idx="1457">
                  <c:v>233</c:v>
                </c:pt>
                <c:pt idx="1458">
                  <c:v>222</c:v>
                </c:pt>
                <c:pt idx="1459">
                  <c:v>232</c:v>
                </c:pt>
                <c:pt idx="1460">
                  <c:v>225</c:v>
                </c:pt>
                <c:pt idx="1461">
                  <c:v>223</c:v>
                </c:pt>
                <c:pt idx="1462">
                  <c:v>226</c:v>
                </c:pt>
                <c:pt idx="1463">
                  <c:v>230</c:v>
                </c:pt>
                <c:pt idx="1464">
                  <c:v>213</c:v>
                </c:pt>
                <c:pt idx="1465">
                  <c:v>235</c:v>
                </c:pt>
                <c:pt idx="1466">
                  <c:v>215</c:v>
                </c:pt>
                <c:pt idx="1467">
                  <c:v>200</c:v>
                </c:pt>
                <c:pt idx="1468">
                  <c:v>225</c:v>
                </c:pt>
                <c:pt idx="1469">
                  <c:v>223</c:v>
                </c:pt>
                <c:pt idx="1470">
                  <c:v>222</c:v>
                </c:pt>
                <c:pt idx="1471">
                  <c:v>249</c:v>
                </c:pt>
                <c:pt idx="1472">
                  <c:v>205</c:v>
                </c:pt>
                <c:pt idx="1473">
                  <c:v>254</c:v>
                </c:pt>
                <c:pt idx="1474">
                  <c:v>209</c:v>
                </c:pt>
                <c:pt idx="1475">
                  <c:v>213</c:v>
                </c:pt>
                <c:pt idx="1476">
                  <c:v>227</c:v>
                </c:pt>
                <c:pt idx="1477">
                  <c:v>216</c:v>
                </c:pt>
                <c:pt idx="1478">
                  <c:v>208</c:v>
                </c:pt>
                <c:pt idx="1479">
                  <c:v>202</c:v>
                </c:pt>
                <c:pt idx="1480">
                  <c:v>207</c:v>
                </c:pt>
                <c:pt idx="1481">
                  <c:v>213</c:v>
                </c:pt>
                <c:pt idx="1482">
                  <c:v>205</c:v>
                </c:pt>
                <c:pt idx="1483">
                  <c:v>200</c:v>
                </c:pt>
                <c:pt idx="1484">
                  <c:v>210</c:v>
                </c:pt>
                <c:pt idx="1485">
                  <c:v>211</c:v>
                </c:pt>
                <c:pt idx="1486">
                  <c:v>224</c:v>
                </c:pt>
                <c:pt idx="1487">
                  <c:v>213</c:v>
                </c:pt>
                <c:pt idx="1488">
                  <c:v>205</c:v>
                </c:pt>
                <c:pt idx="1489">
                  <c:v>234</c:v>
                </c:pt>
                <c:pt idx="1490">
                  <c:v>237</c:v>
                </c:pt>
                <c:pt idx="1491">
                  <c:v>207</c:v>
                </c:pt>
                <c:pt idx="1492">
                  <c:v>216</c:v>
                </c:pt>
                <c:pt idx="1493">
                  <c:v>225</c:v>
                </c:pt>
                <c:pt idx="1494">
                  <c:v>219</c:v>
                </c:pt>
                <c:pt idx="1495">
                  <c:v>236</c:v>
                </c:pt>
                <c:pt idx="1496">
                  <c:v>212</c:v>
                </c:pt>
                <c:pt idx="1497">
                  <c:v>223</c:v>
                </c:pt>
                <c:pt idx="1498">
                  <c:v>220</c:v>
                </c:pt>
                <c:pt idx="1499">
                  <c:v>218</c:v>
                </c:pt>
                <c:pt idx="1500">
                  <c:v>241</c:v>
                </c:pt>
                <c:pt idx="1501">
                  <c:v>224</c:v>
                </c:pt>
                <c:pt idx="1502">
                  <c:v>228</c:v>
                </c:pt>
                <c:pt idx="1503">
                  <c:v>224</c:v>
                </c:pt>
                <c:pt idx="1504">
                  <c:v>248</c:v>
                </c:pt>
                <c:pt idx="1505">
                  <c:v>228</c:v>
                </c:pt>
                <c:pt idx="1506">
                  <c:v>225</c:v>
                </c:pt>
                <c:pt idx="1507">
                  <c:v>246</c:v>
                </c:pt>
                <c:pt idx="1508">
                  <c:v>253</c:v>
                </c:pt>
                <c:pt idx="1509">
                  <c:v>217</c:v>
                </c:pt>
                <c:pt idx="1510">
                  <c:v>224</c:v>
                </c:pt>
                <c:pt idx="1511">
                  <c:v>233</c:v>
                </c:pt>
                <c:pt idx="1512">
                  <c:v>241</c:v>
                </c:pt>
                <c:pt idx="1513">
                  <c:v>238</c:v>
                </c:pt>
                <c:pt idx="1514">
                  <c:v>231</c:v>
                </c:pt>
                <c:pt idx="1515">
                  <c:v>222</c:v>
                </c:pt>
                <c:pt idx="1516">
                  <c:v>226</c:v>
                </c:pt>
                <c:pt idx="1517">
                  <c:v>237</c:v>
                </c:pt>
                <c:pt idx="1518">
                  <c:v>247</c:v>
                </c:pt>
                <c:pt idx="1519">
                  <c:v>236</c:v>
                </c:pt>
                <c:pt idx="1520">
                  <c:v>250</c:v>
                </c:pt>
                <c:pt idx="1521">
                  <c:v>236</c:v>
                </c:pt>
                <c:pt idx="1522">
                  <c:v>255</c:v>
                </c:pt>
                <c:pt idx="1523">
                  <c:v>224</c:v>
                </c:pt>
                <c:pt idx="1524">
                  <c:v>240</c:v>
                </c:pt>
                <c:pt idx="1525">
                  <c:v>226</c:v>
                </c:pt>
                <c:pt idx="1526">
                  <c:v>249</c:v>
                </c:pt>
                <c:pt idx="1527">
                  <c:v>231</c:v>
                </c:pt>
                <c:pt idx="1528">
                  <c:v>245</c:v>
                </c:pt>
                <c:pt idx="1529">
                  <c:v>209</c:v>
                </c:pt>
                <c:pt idx="1530">
                  <c:v>198</c:v>
                </c:pt>
                <c:pt idx="1531">
                  <c:v>212</c:v>
                </c:pt>
                <c:pt idx="1532">
                  <c:v>191</c:v>
                </c:pt>
                <c:pt idx="1533">
                  <c:v>195</c:v>
                </c:pt>
                <c:pt idx="1534">
                  <c:v>204</c:v>
                </c:pt>
                <c:pt idx="1535">
                  <c:v>212</c:v>
                </c:pt>
                <c:pt idx="1536">
                  <c:v>199</c:v>
                </c:pt>
                <c:pt idx="1537">
                  <c:v>205</c:v>
                </c:pt>
                <c:pt idx="1538">
                  <c:v>209</c:v>
                </c:pt>
                <c:pt idx="1539">
                  <c:v>200</c:v>
                </c:pt>
                <c:pt idx="1540">
                  <c:v>217</c:v>
                </c:pt>
                <c:pt idx="1541">
                  <c:v>200</c:v>
                </c:pt>
                <c:pt idx="1542">
                  <c:v>207</c:v>
                </c:pt>
                <c:pt idx="1543">
                  <c:v>207</c:v>
                </c:pt>
                <c:pt idx="1544">
                  <c:v>207</c:v>
                </c:pt>
                <c:pt idx="1545">
                  <c:v>207</c:v>
                </c:pt>
                <c:pt idx="1546">
                  <c:v>205</c:v>
                </c:pt>
                <c:pt idx="1547">
                  <c:v>194</c:v>
                </c:pt>
                <c:pt idx="1548">
                  <c:v>190</c:v>
                </c:pt>
                <c:pt idx="1549">
                  <c:v>201</c:v>
                </c:pt>
                <c:pt idx="1550">
                  <c:v>201</c:v>
                </c:pt>
                <c:pt idx="1551">
                  <c:v>186</c:v>
                </c:pt>
                <c:pt idx="1552">
                  <c:v>188</c:v>
                </c:pt>
                <c:pt idx="1553">
                  <c:v>188</c:v>
                </c:pt>
                <c:pt idx="1554">
                  <c:v>194</c:v>
                </c:pt>
                <c:pt idx="1555">
                  <c:v>288</c:v>
                </c:pt>
                <c:pt idx="1556">
                  <c:v>258</c:v>
                </c:pt>
                <c:pt idx="1557">
                  <c:v>253</c:v>
                </c:pt>
                <c:pt idx="1558">
                  <c:v>273</c:v>
                </c:pt>
                <c:pt idx="1559">
                  <c:v>243</c:v>
                </c:pt>
                <c:pt idx="1560">
                  <c:v>253</c:v>
                </c:pt>
                <c:pt idx="1561">
                  <c:v>244</c:v>
                </c:pt>
                <c:pt idx="1562">
                  <c:v>250</c:v>
                </c:pt>
                <c:pt idx="1563">
                  <c:v>270</c:v>
                </c:pt>
                <c:pt idx="1564">
                  <c:v>259</c:v>
                </c:pt>
                <c:pt idx="1565">
                  <c:v>253</c:v>
                </c:pt>
                <c:pt idx="1566">
                  <c:v>250</c:v>
                </c:pt>
                <c:pt idx="1567">
                  <c:v>253</c:v>
                </c:pt>
                <c:pt idx="1568">
                  <c:v>269</c:v>
                </c:pt>
                <c:pt idx="1569">
                  <c:v>271</c:v>
                </c:pt>
                <c:pt idx="1570">
                  <c:v>301</c:v>
                </c:pt>
                <c:pt idx="1571">
                  <c:v>293</c:v>
                </c:pt>
                <c:pt idx="1572">
                  <c:v>268</c:v>
                </c:pt>
                <c:pt idx="1573">
                  <c:v>298</c:v>
                </c:pt>
                <c:pt idx="1574">
                  <c:v>273</c:v>
                </c:pt>
                <c:pt idx="1575">
                  <c:v>313</c:v>
                </c:pt>
                <c:pt idx="1576">
                  <c:v>268</c:v>
                </c:pt>
                <c:pt idx="1577">
                  <c:v>279</c:v>
                </c:pt>
                <c:pt idx="1578">
                  <c:v>257</c:v>
                </c:pt>
                <c:pt idx="1579">
                  <c:v>246</c:v>
                </c:pt>
                <c:pt idx="1580">
                  <c:v>269</c:v>
                </c:pt>
                <c:pt idx="1581">
                  <c:v>282</c:v>
                </c:pt>
                <c:pt idx="1582">
                  <c:v>272</c:v>
                </c:pt>
                <c:pt idx="1583">
                  <c:v>265</c:v>
                </c:pt>
                <c:pt idx="1584">
                  <c:v>246</c:v>
                </c:pt>
                <c:pt idx="1585">
                  <c:v>243</c:v>
                </c:pt>
                <c:pt idx="1586">
                  <c:v>255</c:v>
                </c:pt>
                <c:pt idx="1587">
                  <c:v>256</c:v>
                </c:pt>
                <c:pt idx="1588">
                  <c:v>268</c:v>
                </c:pt>
                <c:pt idx="1589">
                  <c:v>238</c:v>
                </c:pt>
                <c:pt idx="1590">
                  <c:v>260</c:v>
                </c:pt>
                <c:pt idx="1591">
                  <c:v>316</c:v>
                </c:pt>
                <c:pt idx="1592">
                  <c:v>277</c:v>
                </c:pt>
                <c:pt idx="1593">
                  <c:v>274</c:v>
                </c:pt>
                <c:pt idx="1594">
                  <c:v>286</c:v>
                </c:pt>
                <c:pt idx="1595">
                  <c:v>321</c:v>
                </c:pt>
                <c:pt idx="1596">
                  <c:v>277</c:v>
                </c:pt>
                <c:pt idx="1597">
                  <c:v>292</c:v>
                </c:pt>
                <c:pt idx="1598">
                  <c:v>298</c:v>
                </c:pt>
                <c:pt idx="1599">
                  <c:v>270</c:v>
                </c:pt>
                <c:pt idx="1600">
                  <c:v>283</c:v>
                </c:pt>
                <c:pt idx="1601">
                  <c:v>262</c:v>
                </c:pt>
                <c:pt idx="1602">
                  <c:v>277</c:v>
                </c:pt>
                <c:pt idx="1603">
                  <c:v>293</c:v>
                </c:pt>
                <c:pt idx="1604">
                  <c:v>317</c:v>
                </c:pt>
                <c:pt idx="1605">
                  <c:v>327</c:v>
                </c:pt>
                <c:pt idx="1606">
                  <c:v>291</c:v>
                </c:pt>
                <c:pt idx="1607">
                  <c:v>276</c:v>
                </c:pt>
                <c:pt idx="1608">
                  <c:v>342</c:v>
                </c:pt>
                <c:pt idx="1609">
                  <c:v>293</c:v>
                </c:pt>
                <c:pt idx="1610">
                  <c:v>308</c:v>
                </c:pt>
                <c:pt idx="1611">
                  <c:v>302</c:v>
                </c:pt>
                <c:pt idx="1612">
                  <c:v>276</c:v>
                </c:pt>
                <c:pt idx="1613">
                  <c:v>275</c:v>
                </c:pt>
                <c:pt idx="1614">
                  <c:v>284</c:v>
                </c:pt>
                <c:pt idx="1615">
                  <c:v>265</c:v>
                </c:pt>
                <c:pt idx="1616">
                  <c:v>270</c:v>
                </c:pt>
                <c:pt idx="1617">
                  <c:v>234</c:v>
                </c:pt>
                <c:pt idx="1618">
                  <c:v>241</c:v>
                </c:pt>
                <c:pt idx="1619">
                  <c:v>280</c:v>
                </c:pt>
                <c:pt idx="1620">
                  <c:v>216</c:v>
                </c:pt>
                <c:pt idx="1621">
                  <c:v>235</c:v>
                </c:pt>
                <c:pt idx="1622">
                  <c:v>232</c:v>
                </c:pt>
                <c:pt idx="1623">
                  <c:v>219</c:v>
                </c:pt>
                <c:pt idx="1624">
                  <c:v>244</c:v>
                </c:pt>
                <c:pt idx="1625">
                  <c:v>229</c:v>
                </c:pt>
                <c:pt idx="1626">
                  <c:v>223</c:v>
                </c:pt>
                <c:pt idx="1627">
                  <c:v>226</c:v>
                </c:pt>
                <c:pt idx="1628">
                  <c:v>203</c:v>
                </c:pt>
                <c:pt idx="1629">
                  <c:v>216</c:v>
                </c:pt>
                <c:pt idx="1630">
                  <c:v>224</c:v>
                </c:pt>
                <c:pt idx="1631">
                  <c:v>216</c:v>
                </c:pt>
                <c:pt idx="1632">
                  <c:v>225</c:v>
                </c:pt>
                <c:pt idx="1633">
                  <c:v>214</c:v>
                </c:pt>
                <c:pt idx="1634">
                  <c:v>229</c:v>
                </c:pt>
                <c:pt idx="1635">
                  <c:v>205</c:v>
                </c:pt>
                <c:pt idx="1636">
                  <c:v>234</c:v>
                </c:pt>
                <c:pt idx="1637">
                  <c:v>233</c:v>
                </c:pt>
                <c:pt idx="1638">
                  <c:v>224</c:v>
                </c:pt>
                <c:pt idx="1639">
                  <c:v>218</c:v>
                </c:pt>
                <c:pt idx="1640">
                  <c:v>192</c:v>
                </c:pt>
                <c:pt idx="1641">
                  <c:v>214</c:v>
                </c:pt>
                <c:pt idx="1642">
                  <c:v>206</c:v>
                </c:pt>
                <c:pt idx="1643">
                  <c:v>204</c:v>
                </c:pt>
                <c:pt idx="1644">
                  <c:v>208</c:v>
                </c:pt>
                <c:pt idx="1645">
                  <c:v>198</c:v>
                </c:pt>
                <c:pt idx="1646">
                  <c:v>208</c:v>
                </c:pt>
                <c:pt idx="1647">
                  <c:v>193</c:v>
                </c:pt>
                <c:pt idx="1648">
                  <c:v>217</c:v>
                </c:pt>
                <c:pt idx="1649">
                  <c:v>206</c:v>
                </c:pt>
                <c:pt idx="1650">
                  <c:v>204</c:v>
                </c:pt>
                <c:pt idx="1651">
                  <c:v>210</c:v>
                </c:pt>
                <c:pt idx="1652">
                  <c:v>198</c:v>
                </c:pt>
                <c:pt idx="1653">
                  <c:v>201</c:v>
                </c:pt>
                <c:pt idx="1654">
                  <c:v>192</c:v>
                </c:pt>
                <c:pt idx="1655">
                  <c:v>189</c:v>
                </c:pt>
                <c:pt idx="1656">
                  <c:v>214</c:v>
                </c:pt>
                <c:pt idx="1657">
                  <c:v>186</c:v>
                </c:pt>
                <c:pt idx="1658">
                  <c:v>194</c:v>
                </c:pt>
                <c:pt idx="1659">
                  <c:v>218</c:v>
                </c:pt>
                <c:pt idx="1660">
                  <c:v>195</c:v>
                </c:pt>
                <c:pt idx="1661">
                  <c:v>210</c:v>
                </c:pt>
                <c:pt idx="1662">
                  <c:v>201</c:v>
                </c:pt>
                <c:pt idx="1663">
                  <c:v>193</c:v>
                </c:pt>
                <c:pt idx="1664">
                  <c:v>220</c:v>
                </c:pt>
                <c:pt idx="1665">
                  <c:v>211</c:v>
                </c:pt>
                <c:pt idx="1666">
                  <c:v>200</c:v>
                </c:pt>
                <c:pt idx="1667">
                  <c:v>200</c:v>
                </c:pt>
                <c:pt idx="1668">
                  <c:v>203</c:v>
                </c:pt>
                <c:pt idx="1669">
                  <c:v>195</c:v>
                </c:pt>
                <c:pt idx="1670">
                  <c:v>215</c:v>
                </c:pt>
                <c:pt idx="1671">
                  <c:v>199</c:v>
                </c:pt>
                <c:pt idx="1672">
                  <c:v>207</c:v>
                </c:pt>
                <c:pt idx="1673">
                  <c:v>202</c:v>
                </c:pt>
                <c:pt idx="1674">
                  <c:v>198</c:v>
                </c:pt>
                <c:pt idx="1675">
                  <c:v>194</c:v>
                </c:pt>
                <c:pt idx="1676">
                  <c:v>214</c:v>
                </c:pt>
                <c:pt idx="1677">
                  <c:v>189</c:v>
                </c:pt>
                <c:pt idx="1678">
                  <c:v>198</c:v>
                </c:pt>
                <c:pt idx="1679">
                  <c:v>215</c:v>
                </c:pt>
                <c:pt idx="1680">
                  <c:v>213</c:v>
                </c:pt>
                <c:pt idx="1681">
                  <c:v>193</c:v>
                </c:pt>
                <c:pt idx="1682">
                  <c:v>199</c:v>
                </c:pt>
                <c:pt idx="1683">
                  <c:v>206</c:v>
                </c:pt>
                <c:pt idx="1684">
                  <c:v>201</c:v>
                </c:pt>
                <c:pt idx="1685">
                  <c:v>218</c:v>
                </c:pt>
                <c:pt idx="1686">
                  <c:v>225</c:v>
                </c:pt>
                <c:pt idx="1687">
                  <c:v>221</c:v>
                </c:pt>
                <c:pt idx="1688">
                  <c:v>219</c:v>
                </c:pt>
                <c:pt idx="1689">
                  <c:v>191</c:v>
                </c:pt>
                <c:pt idx="1690">
                  <c:v>192</c:v>
                </c:pt>
                <c:pt idx="1691">
                  <c:v>211</c:v>
                </c:pt>
                <c:pt idx="1692">
                  <c:v>206</c:v>
                </c:pt>
                <c:pt idx="1693">
                  <c:v>217</c:v>
                </c:pt>
                <c:pt idx="1694">
                  <c:v>212</c:v>
                </c:pt>
                <c:pt idx="1695">
                  <c:v>253</c:v>
                </c:pt>
                <c:pt idx="1696">
                  <c:v>232</c:v>
                </c:pt>
                <c:pt idx="1697">
                  <c:v>254</c:v>
                </c:pt>
                <c:pt idx="1698">
                  <c:v>217</c:v>
                </c:pt>
                <c:pt idx="1699">
                  <c:v>219</c:v>
                </c:pt>
                <c:pt idx="1700">
                  <c:v>235</c:v>
                </c:pt>
                <c:pt idx="1701">
                  <c:v>211</c:v>
                </c:pt>
                <c:pt idx="1702">
                  <c:v>206</c:v>
                </c:pt>
                <c:pt idx="1703">
                  <c:v>209</c:v>
                </c:pt>
                <c:pt idx="1704">
                  <c:v>211</c:v>
                </c:pt>
                <c:pt idx="1705">
                  <c:v>229</c:v>
                </c:pt>
                <c:pt idx="1706">
                  <c:v>223</c:v>
                </c:pt>
                <c:pt idx="1707">
                  <c:v>220</c:v>
                </c:pt>
                <c:pt idx="1708">
                  <c:v>204</c:v>
                </c:pt>
                <c:pt idx="1709">
                  <c:v>222</c:v>
                </c:pt>
                <c:pt idx="1710">
                  <c:v>201</c:v>
                </c:pt>
                <c:pt idx="1711">
                  <c:v>214</c:v>
                </c:pt>
                <c:pt idx="1712">
                  <c:v>211</c:v>
                </c:pt>
                <c:pt idx="1713">
                  <c:v>202</c:v>
                </c:pt>
                <c:pt idx="1714">
                  <c:v>200</c:v>
                </c:pt>
                <c:pt idx="1715">
                  <c:v>195</c:v>
                </c:pt>
                <c:pt idx="1716">
                  <c:v>197</c:v>
                </c:pt>
                <c:pt idx="1717">
                  <c:v>196</c:v>
                </c:pt>
                <c:pt idx="1718">
                  <c:v>197</c:v>
                </c:pt>
                <c:pt idx="1719">
                  <c:v>193</c:v>
                </c:pt>
                <c:pt idx="1720">
                  <c:v>179</c:v>
                </c:pt>
                <c:pt idx="1721">
                  <c:v>212</c:v>
                </c:pt>
                <c:pt idx="1722">
                  <c:v>178</c:v>
                </c:pt>
                <c:pt idx="1723">
                  <c:v>197</c:v>
                </c:pt>
                <c:pt idx="1724">
                  <c:v>194</c:v>
                </c:pt>
                <c:pt idx="1725">
                  <c:v>209</c:v>
                </c:pt>
                <c:pt idx="1726">
                  <c:v>205</c:v>
                </c:pt>
                <c:pt idx="1727">
                  <c:v>190</c:v>
                </c:pt>
                <c:pt idx="1728">
                  <c:v>199</c:v>
                </c:pt>
                <c:pt idx="1729">
                  <c:v>210</c:v>
                </c:pt>
                <c:pt idx="1730">
                  <c:v>207</c:v>
                </c:pt>
                <c:pt idx="1731">
                  <c:v>195</c:v>
                </c:pt>
                <c:pt idx="1732">
                  <c:v>186</c:v>
                </c:pt>
                <c:pt idx="1733">
                  <c:v>180</c:v>
                </c:pt>
                <c:pt idx="1734">
                  <c:v>201</c:v>
                </c:pt>
                <c:pt idx="1735">
                  <c:v>212</c:v>
                </c:pt>
                <c:pt idx="1736">
                  <c:v>201</c:v>
                </c:pt>
                <c:pt idx="1737">
                  <c:v>207</c:v>
                </c:pt>
                <c:pt idx="1738">
                  <c:v>196</c:v>
                </c:pt>
                <c:pt idx="1739">
                  <c:v>188</c:v>
                </c:pt>
                <c:pt idx="1740">
                  <c:v>202</c:v>
                </c:pt>
                <c:pt idx="1741">
                  <c:v>186</c:v>
                </c:pt>
                <c:pt idx="1742">
                  <c:v>193</c:v>
                </c:pt>
                <c:pt idx="1743">
                  <c:v>187</c:v>
                </c:pt>
                <c:pt idx="1744">
                  <c:v>208</c:v>
                </c:pt>
                <c:pt idx="1745">
                  <c:v>210</c:v>
                </c:pt>
                <c:pt idx="1746">
                  <c:v>202</c:v>
                </c:pt>
                <c:pt idx="1747">
                  <c:v>201</c:v>
                </c:pt>
                <c:pt idx="1748">
                  <c:v>197</c:v>
                </c:pt>
                <c:pt idx="1749">
                  <c:v>195</c:v>
                </c:pt>
                <c:pt idx="1750">
                  <c:v>213</c:v>
                </c:pt>
                <c:pt idx="1751">
                  <c:v>199</c:v>
                </c:pt>
                <c:pt idx="1752">
                  <c:v>199</c:v>
                </c:pt>
                <c:pt idx="1753">
                  <c:v>184</c:v>
                </c:pt>
                <c:pt idx="1754">
                  <c:v>210</c:v>
                </c:pt>
                <c:pt idx="1755">
                  <c:v>213</c:v>
                </c:pt>
                <c:pt idx="1756">
                  <c:v>204</c:v>
                </c:pt>
                <c:pt idx="1757">
                  <c:v>194</c:v>
                </c:pt>
                <c:pt idx="1758">
                  <c:v>195</c:v>
                </c:pt>
                <c:pt idx="1759">
                  <c:v>203</c:v>
                </c:pt>
                <c:pt idx="1760">
                  <c:v>195</c:v>
                </c:pt>
                <c:pt idx="1761">
                  <c:v>198</c:v>
                </c:pt>
                <c:pt idx="1762">
                  <c:v>202</c:v>
                </c:pt>
                <c:pt idx="1763">
                  <c:v>216</c:v>
                </c:pt>
                <c:pt idx="1764">
                  <c:v>196</c:v>
                </c:pt>
                <c:pt idx="1765">
                  <c:v>201</c:v>
                </c:pt>
                <c:pt idx="1766">
                  <c:v>192</c:v>
                </c:pt>
                <c:pt idx="1767">
                  <c:v>384</c:v>
                </c:pt>
                <c:pt idx="1768">
                  <c:v>348</c:v>
                </c:pt>
                <c:pt idx="1769">
                  <c:v>340</c:v>
                </c:pt>
                <c:pt idx="1770">
                  <c:v>377</c:v>
                </c:pt>
                <c:pt idx="1771">
                  <c:v>391</c:v>
                </c:pt>
                <c:pt idx="1772">
                  <c:v>353</c:v>
                </c:pt>
                <c:pt idx="1773">
                  <c:v>344</c:v>
                </c:pt>
                <c:pt idx="1774">
                  <c:v>336</c:v>
                </c:pt>
                <c:pt idx="1775">
                  <c:v>348</c:v>
                </c:pt>
                <c:pt idx="1776">
                  <c:v>356</c:v>
                </c:pt>
                <c:pt idx="1777">
                  <c:v>346</c:v>
                </c:pt>
                <c:pt idx="1778">
                  <c:v>391</c:v>
                </c:pt>
                <c:pt idx="1779">
                  <c:v>346</c:v>
                </c:pt>
                <c:pt idx="1780">
                  <c:v>340</c:v>
                </c:pt>
                <c:pt idx="1781">
                  <c:v>371</c:v>
                </c:pt>
                <c:pt idx="1782">
                  <c:v>350</c:v>
                </c:pt>
                <c:pt idx="1783">
                  <c:v>393</c:v>
                </c:pt>
                <c:pt idx="1784">
                  <c:v>396</c:v>
                </c:pt>
                <c:pt idx="1785">
                  <c:v>406</c:v>
                </c:pt>
                <c:pt idx="1786">
                  <c:v>384</c:v>
                </c:pt>
                <c:pt idx="1787">
                  <c:v>392</c:v>
                </c:pt>
                <c:pt idx="1788">
                  <c:v>355</c:v>
                </c:pt>
                <c:pt idx="1789">
                  <c:v>369</c:v>
                </c:pt>
                <c:pt idx="1790">
                  <c:v>376</c:v>
                </c:pt>
                <c:pt idx="1791">
                  <c:v>504</c:v>
                </c:pt>
                <c:pt idx="1792">
                  <c:v>494</c:v>
                </c:pt>
                <c:pt idx="1793">
                  <c:v>485</c:v>
                </c:pt>
                <c:pt idx="1794">
                  <c:v>532</c:v>
                </c:pt>
                <c:pt idx="1795">
                  <c:v>498</c:v>
                </c:pt>
                <c:pt idx="1796">
                  <c:v>517</c:v>
                </c:pt>
                <c:pt idx="1797">
                  <c:v>523</c:v>
                </c:pt>
                <c:pt idx="1798">
                  <c:v>610</c:v>
                </c:pt>
                <c:pt idx="1799">
                  <c:v>567</c:v>
                </c:pt>
                <c:pt idx="1800">
                  <c:v>588</c:v>
                </c:pt>
                <c:pt idx="1801">
                  <c:v>545</c:v>
                </c:pt>
                <c:pt idx="1802">
                  <c:v>524</c:v>
                </c:pt>
                <c:pt idx="1803">
                  <c:v>520</c:v>
                </c:pt>
                <c:pt idx="1804">
                  <c:v>657</c:v>
                </c:pt>
                <c:pt idx="1805">
                  <c:v>729</c:v>
                </c:pt>
                <c:pt idx="1806">
                  <c:v>660</c:v>
                </c:pt>
                <c:pt idx="1807">
                  <c:v>735</c:v>
                </c:pt>
                <c:pt idx="1808">
                  <c:v>682</c:v>
                </c:pt>
                <c:pt idx="1809">
                  <c:v>807</c:v>
                </c:pt>
                <c:pt idx="1810">
                  <c:v>760</c:v>
                </c:pt>
                <c:pt idx="1811">
                  <c:v>830</c:v>
                </c:pt>
                <c:pt idx="1812">
                  <c:v>669</c:v>
                </c:pt>
                <c:pt idx="1813">
                  <c:v>721</c:v>
                </c:pt>
                <c:pt idx="1814">
                  <c:v>813</c:v>
                </c:pt>
                <c:pt idx="1815">
                  <c:v>670</c:v>
                </c:pt>
                <c:pt idx="1816">
                  <c:v>646</c:v>
                </c:pt>
                <c:pt idx="1817">
                  <c:v>750</c:v>
                </c:pt>
                <c:pt idx="1818">
                  <c:v>679</c:v>
                </c:pt>
                <c:pt idx="1819">
                  <c:v>537</c:v>
                </c:pt>
                <c:pt idx="1820">
                  <c:v>515</c:v>
                </c:pt>
                <c:pt idx="1821">
                  <c:v>510</c:v>
                </c:pt>
                <c:pt idx="1822">
                  <c:v>409</c:v>
                </c:pt>
                <c:pt idx="1823">
                  <c:v>559</c:v>
                </c:pt>
                <c:pt idx="1824">
                  <c:v>544</c:v>
                </c:pt>
                <c:pt idx="1825">
                  <c:v>494</c:v>
                </c:pt>
                <c:pt idx="1826">
                  <c:v>465</c:v>
                </c:pt>
                <c:pt idx="1827">
                  <c:v>573</c:v>
                </c:pt>
                <c:pt idx="1828">
                  <c:v>656</c:v>
                </c:pt>
                <c:pt idx="1829">
                  <c:v>498</c:v>
                </c:pt>
                <c:pt idx="1830">
                  <c:v>321</c:v>
                </c:pt>
                <c:pt idx="1831">
                  <c:v>375</c:v>
                </c:pt>
                <c:pt idx="1832">
                  <c:v>312</c:v>
                </c:pt>
                <c:pt idx="1833">
                  <c:v>287</c:v>
                </c:pt>
                <c:pt idx="1834">
                  <c:v>312</c:v>
                </c:pt>
                <c:pt idx="1835">
                  <c:v>291</c:v>
                </c:pt>
                <c:pt idx="1836">
                  <c:v>294</c:v>
                </c:pt>
                <c:pt idx="1837">
                  <c:v>361</c:v>
                </c:pt>
                <c:pt idx="1838">
                  <c:v>355</c:v>
                </c:pt>
                <c:pt idx="1839">
                  <c:v>346</c:v>
                </c:pt>
                <c:pt idx="1840">
                  <c:v>380</c:v>
                </c:pt>
                <c:pt idx="1841">
                  <c:v>345</c:v>
                </c:pt>
                <c:pt idx="1842">
                  <c:v>235</c:v>
                </c:pt>
                <c:pt idx="1843">
                  <c:v>231</c:v>
                </c:pt>
                <c:pt idx="1844">
                  <c:v>222</c:v>
                </c:pt>
                <c:pt idx="1845">
                  <c:v>226</c:v>
                </c:pt>
                <c:pt idx="1846">
                  <c:v>254</c:v>
                </c:pt>
                <c:pt idx="1847">
                  <c:v>235</c:v>
                </c:pt>
                <c:pt idx="1848">
                  <c:v>239</c:v>
                </c:pt>
                <c:pt idx="1849">
                  <c:v>214</c:v>
                </c:pt>
                <c:pt idx="1850">
                  <c:v>226</c:v>
                </c:pt>
                <c:pt idx="1851">
                  <c:v>221</c:v>
                </c:pt>
                <c:pt idx="1852">
                  <c:v>251</c:v>
                </c:pt>
                <c:pt idx="1853">
                  <c:v>218</c:v>
                </c:pt>
                <c:pt idx="1854">
                  <c:v>230</c:v>
                </c:pt>
                <c:pt idx="1855">
                  <c:v>244</c:v>
                </c:pt>
                <c:pt idx="1856">
                  <c:v>227</c:v>
                </c:pt>
                <c:pt idx="1857">
                  <c:v>225</c:v>
                </c:pt>
                <c:pt idx="1858">
                  <c:v>245</c:v>
                </c:pt>
                <c:pt idx="1859">
                  <c:v>279</c:v>
                </c:pt>
                <c:pt idx="1860">
                  <c:v>231</c:v>
                </c:pt>
                <c:pt idx="1861">
                  <c:v>262</c:v>
                </c:pt>
                <c:pt idx="1862">
                  <c:v>258</c:v>
                </c:pt>
                <c:pt idx="1863">
                  <c:v>269</c:v>
                </c:pt>
                <c:pt idx="1864">
                  <c:v>243</c:v>
                </c:pt>
                <c:pt idx="1865">
                  <c:v>231</c:v>
                </c:pt>
                <c:pt idx="1866">
                  <c:v>234</c:v>
                </c:pt>
                <c:pt idx="1867">
                  <c:v>264</c:v>
                </c:pt>
                <c:pt idx="1868">
                  <c:v>267</c:v>
                </c:pt>
                <c:pt idx="1869">
                  <c:v>219</c:v>
                </c:pt>
                <c:pt idx="1870">
                  <c:v>229</c:v>
                </c:pt>
                <c:pt idx="1871">
                  <c:v>220</c:v>
                </c:pt>
                <c:pt idx="1872">
                  <c:v>196</c:v>
                </c:pt>
                <c:pt idx="1873">
                  <c:v>231</c:v>
                </c:pt>
                <c:pt idx="1874">
                  <c:v>208</c:v>
                </c:pt>
                <c:pt idx="1875">
                  <c:v>234</c:v>
                </c:pt>
                <c:pt idx="1876">
                  <c:v>214</c:v>
                </c:pt>
                <c:pt idx="1877">
                  <c:v>222</c:v>
                </c:pt>
                <c:pt idx="1878">
                  <c:v>207</c:v>
                </c:pt>
                <c:pt idx="1879">
                  <c:v>201</c:v>
                </c:pt>
                <c:pt idx="1880">
                  <c:v>239</c:v>
                </c:pt>
                <c:pt idx="1881">
                  <c:v>211</c:v>
                </c:pt>
                <c:pt idx="1882">
                  <c:v>215</c:v>
                </c:pt>
                <c:pt idx="1883">
                  <c:v>210</c:v>
                </c:pt>
                <c:pt idx="1884">
                  <c:v>220</c:v>
                </c:pt>
                <c:pt idx="1885">
                  <c:v>212</c:v>
                </c:pt>
                <c:pt idx="1886">
                  <c:v>204</c:v>
                </c:pt>
                <c:pt idx="1887">
                  <c:v>208</c:v>
                </c:pt>
                <c:pt idx="1888">
                  <c:v>210</c:v>
                </c:pt>
                <c:pt idx="1889">
                  <c:v>206</c:v>
                </c:pt>
                <c:pt idx="1890">
                  <c:v>206</c:v>
                </c:pt>
                <c:pt idx="1891">
                  <c:v>222</c:v>
                </c:pt>
                <c:pt idx="1892">
                  <c:v>205</c:v>
                </c:pt>
                <c:pt idx="1893">
                  <c:v>209</c:v>
                </c:pt>
                <c:pt idx="1894">
                  <c:v>212</c:v>
                </c:pt>
                <c:pt idx="1895">
                  <c:v>200</c:v>
                </c:pt>
                <c:pt idx="1896">
                  <c:v>194</c:v>
                </c:pt>
                <c:pt idx="1897">
                  <c:v>202</c:v>
                </c:pt>
                <c:pt idx="1898">
                  <c:v>225</c:v>
                </c:pt>
                <c:pt idx="1899">
                  <c:v>264</c:v>
                </c:pt>
                <c:pt idx="1900">
                  <c:v>242</c:v>
                </c:pt>
                <c:pt idx="1901">
                  <c:v>259</c:v>
                </c:pt>
                <c:pt idx="1902">
                  <c:v>241</c:v>
                </c:pt>
                <c:pt idx="1903">
                  <c:v>234</c:v>
                </c:pt>
                <c:pt idx="1904">
                  <c:v>237</c:v>
                </c:pt>
                <c:pt idx="1905">
                  <c:v>226</c:v>
                </c:pt>
                <c:pt idx="1906">
                  <c:v>254</c:v>
                </c:pt>
                <c:pt idx="1907">
                  <c:v>343</c:v>
                </c:pt>
                <c:pt idx="1908">
                  <c:v>269</c:v>
                </c:pt>
                <c:pt idx="1909">
                  <c:v>256</c:v>
                </c:pt>
                <c:pt idx="1910">
                  <c:v>286</c:v>
                </c:pt>
                <c:pt idx="1911">
                  <c:v>319</c:v>
                </c:pt>
                <c:pt idx="1912">
                  <c:v>304</c:v>
                </c:pt>
                <c:pt idx="1913">
                  <c:v>276</c:v>
                </c:pt>
                <c:pt idx="1914">
                  <c:v>250</c:v>
                </c:pt>
                <c:pt idx="1915">
                  <c:v>289</c:v>
                </c:pt>
                <c:pt idx="1916">
                  <c:v>330</c:v>
                </c:pt>
                <c:pt idx="1917">
                  <c:v>329</c:v>
                </c:pt>
                <c:pt idx="1918">
                  <c:v>361</c:v>
                </c:pt>
                <c:pt idx="1919">
                  <c:v>379</c:v>
                </c:pt>
                <c:pt idx="1920">
                  <c:v>404</c:v>
                </c:pt>
                <c:pt idx="1921">
                  <c:v>393</c:v>
                </c:pt>
                <c:pt idx="1922">
                  <c:v>402</c:v>
                </c:pt>
                <c:pt idx="1923">
                  <c:v>359</c:v>
                </c:pt>
                <c:pt idx="1924">
                  <c:v>325</c:v>
                </c:pt>
                <c:pt idx="1925">
                  <c:v>312</c:v>
                </c:pt>
                <c:pt idx="1926">
                  <c:v>365</c:v>
                </c:pt>
                <c:pt idx="1927">
                  <c:v>329</c:v>
                </c:pt>
                <c:pt idx="1928">
                  <c:v>350</c:v>
                </c:pt>
                <c:pt idx="1929">
                  <c:v>387</c:v>
                </c:pt>
                <c:pt idx="1930">
                  <c:v>406</c:v>
                </c:pt>
                <c:pt idx="1931">
                  <c:v>315</c:v>
                </c:pt>
                <c:pt idx="1932">
                  <c:v>343</c:v>
                </c:pt>
                <c:pt idx="1933">
                  <c:v>324</c:v>
                </c:pt>
                <c:pt idx="1934">
                  <c:v>242</c:v>
                </c:pt>
                <c:pt idx="1935">
                  <c:v>236</c:v>
                </c:pt>
                <c:pt idx="1936">
                  <c:v>254</c:v>
                </c:pt>
                <c:pt idx="1937">
                  <c:v>248</c:v>
                </c:pt>
                <c:pt idx="1938">
                  <c:v>228</c:v>
                </c:pt>
                <c:pt idx="1939">
                  <c:v>232</c:v>
                </c:pt>
                <c:pt idx="1940">
                  <c:v>232</c:v>
                </c:pt>
                <c:pt idx="1941">
                  <c:v>233</c:v>
                </c:pt>
                <c:pt idx="1942">
                  <c:v>214</c:v>
                </c:pt>
                <c:pt idx="1943">
                  <c:v>220</c:v>
                </c:pt>
                <c:pt idx="1944">
                  <c:v>224</c:v>
                </c:pt>
                <c:pt idx="1945">
                  <c:v>234</c:v>
                </c:pt>
                <c:pt idx="1946">
                  <c:v>233</c:v>
                </c:pt>
                <c:pt idx="1947">
                  <c:v>219</c:v>
                </c:pt>
                <c:pt idx="1948">
                  <c:v>226</c:v>
                </c:pt>
                <c:pt idx="1949">
                  <c:v>232</c:v>
                </c:pt>
                <c:pt idx="1950">
                  <c:v>245</c:v>
                </c:pt>
                <c:pt idx="1951">
                  <c:v>237</c:v>
                </c:pt>
                <c:pt idx="1952">
                  <c:v>229</c:v>
                </c:pt>
                <c:pt idx="1953">
                  <c:v>227</c:v>
                </c:pt>
                <c:pt idx="1954">
                  <c:v>232</c:v>
                </c:pt>
                <c:pt idx="1955">
                  <c:v>229</c:v>
                </c:pt>
                <c:pt idx="1956">
                  <c:v>201</c:v>
                </c:pt>
                <c:pt idx="1957">
                  <c:v>213</c:v>
                </c:pt>
                <c:pt idx="1958">
                  <c:v>219</c:v>
                </c:pt>
                <c:pt idx="1959">
                  <c:v>198</c:v>
                </c:pt>
                <c:pt idx="1960">
                  <c:v>225</c:v>
                </c:pt>
                <c:pt idx="1961">
                  <c:v>219</c:v>
                </c:pt>
                <c:pt idx="1962">
                  <c:v>225</c:v>
                </c:pt>
                <c:pt idx="1963">
                  <c:v>221</c:v>
                </c:pt>
                <c:pt idx="1964">
                  <c:v>216</c:v>
                </c:pt>
                <c:pt idx="1965">
                  <c:v>216</c:v>
                </c:pt>
                <c:pt idx="1966">
                  <c:v>202</c:v>
                </c:pt>
                <c:pt idx="1967">
                  <c:v>217</c:v>
                </c:pt>
                <c:pt idx="1968">
                  <c:v>216</c:v>
                </c:pt>
                <c:pt idx="1969">
                  <c:v>253</c:v>
                </c:pt>
                <c:pt idx="1970">
                  <c:v>239</c:v>
                </c:pt>
                <c:pt idx="1971">
                  <c:v>231</c:v>
                </c:pt>
                <c:pt idx="1972">
                  <c:v>232</c:v>
                </c:pt>
                <c:pt idx="1973">
                  <c:v>218</c:v>
                </c:pt>
                <c:pt idx="1974">
                  <c:v>229</c:v>
                </c:pt>
                <c:pt idx="1975">
                  <c:v>208</c:v>
                </c:pt>
                <c:pt idx="1976">
                  <c:v>218</c:v>
                </c:pt>
                <c:pt idx="1977">
                  <c:v>209</c:v>
                </c:pt>
                <c:pt idx="1978">
                  <c:v>234</c:v>
                </c:pt>
                <c:pt idx="1979">
                  <c:v>224</c:v>
                </c:pt>
                <c:pt idx="1980">
                  <c:v>233</c:v>
                </c:pt>
                <c:pt idx="1981">
                  <c:v>236</c:v>
                </c:pt>
                <c:pt idx="1982">
                  <c:v>235</c:v>
                </c:pt>
                <c:pt idx="1983">
                  <c:v>230</c:v>
                </c:pt>
                <c:pt idx="1984">
                  <c:v>235</c:v>
                </c:pt>
                <c:pt idx="1985">
                  <c:v>228</c:v>
                </c:pt>
                <c:pt idx="1986">
                  <c:v>258</c:v>
                </c:pt>
                <c:pt idx="1987">
                  <c:v>243</c:v>
                </c:pt>
                <c:pt idx="1988">
                  <c:v>244</c:v>
                </c:pt>
                <c:pt idx="1989">
                  <c:v>229</c:v>
                </c:pt>
                <c:pt idx="1990">
                  <c:v>243</c:v>
                </c:pt>
                <c:pt idx="1991">
                  <c:v>218</c:v>
                </c:pt>
                <c:pt idx="1992">
                  <c:v>245</c:v>
                </c:pt>
                <c:pt idx="1993">
                  <c:v>244</c:v>
                </c:pt>
                <c:pt idx="1994">
                  <c:v>224</c:v>
                </c:pt>
                <c:pt idx="1995">
                  <c:v>228</c:v>
                </c:pt>
                <c:pt idx="1996">
                  <c:v>234</c:v>
                </c:pt>
                <c:pt idx="1997">
                  <c:v>240</c:v>
                </c:pt>
                <c:pt idx="1998">
                  <c:v>244</c:v>
                </c:pt>
                <c:pt idx="1999">
                  <c:v>258</c:v>
                </c:pt>
                <c:pt idx="2000">
                  <c:v>249</c:v>
                </c:pt>
                <c:pt idx="2001">
                  <c:v>250</c:v>
                </c:pt>
                <c:pt idx="2002">
                  <c:v>246</c:v>
                </c:pt>
                <c:pt idx="2003">
                  <c:v>237</c:v>
                </c:pt>
                <c:pt idx="2004">
                  <c:v>237</c:v>
                </c:pt>
                <c:pt idx="2005">
                  <c:v>248</c:v>
                </c:pt>
                <c:pt idx="2006">
                  <c:v>268</c:v>
                </c:pt>
                <c:pt idx="2007">
                  <c:v>250</c:v>
                </c:pt>
                <c:pt idx="2008">
                  <c:v>226</c:v>
                </c:pt>
                <c:pt idx="2009">
                  <c:v>271</c:v>
                </c:pt>
                <c:pt idx="2010">
                  <c:v>259</c:v>
                </c:pt>
                <c:pt idx="2011">
                  <c:v>239</c:v>
                </c:pt>
                <c:pt idx="2012">
                  <c:v>236</c:v>
                </c:pt>
                <c:pt idx="2013">
                  <c:v>258</c:v>
                </c:pt>
                <c:pt idx="2014">
                  <c:v>267</c:v>
                </c:pt>
                <c:pt idx="2015">
                  <c:v>258</c:v>
                </c:pt>
                <c:pt idx="2016">
                  <c:v>263</c:v>
                </c:pt>
                <c:pt idx="2017">
                  <c:v>264</c:v>
                </c:pt>
                <c:pt idx="2018">
                  <c:v>302</c:v>
                </c:pt>
                <c:pt idx="2019">
                  <c:v>290</c:v>
                </c:pt>
                <c:pt idx="2020">
                  <c:v>281</c:v>
                </c:pt>
                <c:pt idx="2021">
                  <c:v>289</c:v>
                </c:pt>
                <c:pt idx="2022">
                  <c:v>242</c:v>
                </c:pt>
                <c:pt idx="2023">
                  <c:v>271</c:v>
                </c:pt>
                <c:pt idx="2024">
                  <c:v>287</c:v>
                </c:pt>
                <c:pt idx="2025">
                  <c:v>242</c:v>
                </c:pt>
                <c:pt idx="2026">
                  <c:v>279</c:v>
                </c:pt>
                <c:pt idx="2027">
                  <c:v>248</c:v>
                </c:pt>
                <c:pt idx="2028">
                  <c:v>227</c:v>
                </c:pt>
                <c:pt idx="2029">
                  <c:v>195</c:v>
                </c:pt>
                <c:pt idx="2030">
                  <c:v>208</c:v>
                </c:pt>
                <c:pt idx="2031">
                  <c:v>216</c:v>
                </c:pt>
                <c:pt idx="2032">
                  <c:v>220</c:v>
                </c:pt>
                <c:pt idx="2033">
                  <c:v>207</c:v>
                </c:pt>
                <c:pt idx="2034">
                  <c:v>217</c:v>
                </c:pt>
                <c:pt idx="2035">
                  <c:v>217</c:v>
                </c:pt>
                <c:pt idx="2036">
                  <c:v>225</c:v>
                </c:pt>
                <c:pt idx="2037">
                  <c:v>201</c:v>
                </c:pt>
                <c:pt idx="2038">
                  <c:v>212</c:v>
                </c:pt>
              </c:numCache>
            </c:numRef>
          </c:yVal>
        </c:ser>
        <c:axId val="140032640"/>
        <c:axId val="140231040"/>
      </c:scatterChart>
      <c:valAx>
        <c:axId val="140032640"/>
        <c:scaling>
          <c:orientation val="minMax"/>
        </c:scaling>
        <c:axPos val="b"/>
        <c:numFmt formatCode="General" sourceLinked="1"/>
        <c:tickLblPos val="nextTo"/>
        <c:crossAx val="140231040"/>
        <c:crosses val="autoZero"/>
        <c:crossBetween val="midCat"/>
      </c:valAx>
      <c:valAx>
        <c:axId val="140231040"/>
        <c:scaling>
          <c:orientation val="minMax"/>
        </c:scaling>
        <c:axPos val="l"/>
        <c:majorGridlines/>
        <c:numFmt formatCode="General" sourceLinked="1"/>
        <c:tickLblPos val="nextTo"/>
        <c:crossAx val="140032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381000</xdr:colOff>
      <xdr:row>0</xdr:row>
      <xdr:rowOff>104774</xdr:rowOff>
    </xdr:from>
    <xdr:to>
      <xdr:col>44</xdr:col>
      <xdr:colOff>400050</xdr:colOff>
      <xdr:row>23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2039"/>
  <sheetViews>
    <sheetView tabSelected="1" topLeftCell="AE1" workbookViewId="0">
      <selection activeCell="F78" sqref="F78"/>
    </sheetView>
  </sheetViews>
  <sheetFormatPr defaultRowHeight="15"/>
  <sheetData>
    <row r="1" spans="1:48">
      <c r="A1">
        <v>240</v>
      </c>
      <c r="B1">
        <v>226</v>
      </c>
      <c r="C1">
        <v>426</v>
      </c>
      <c r="D1">
        <v>307</v>
      </c>
      <c r="E1">
        <v>252</v>
      </c>
      <c r="F1">
        <v>246</v>
      </c>
      <c r="G1">
        <v>347</v>
      </c>
      <c r="H1">
        <v>273</v>
      </c>
      <c r="I1">
        <v>206</v>
      </c>
      <c r="J1">
        <v>210</v>
      </c>
      <c r="K1">
        <v>276</v>
      </c>
      <c r="L1">
        <v>234</v>
      </c>
      <c r="M1">
        <v>495</v>
      </c>
      <c r="N1">
        <v>280</v>
      </c>
      <c r="O1">
        <v>202</v>
      </c>
      <c r="P1">
        <v>207</v>
      </c>
      <c r="Q1">
        <v>243</v>
      </c>
      <c r="R1">
        <v>200</v>
      </c>
      <c r="S1">
        <v>331</v>
      </c>
      <c r="T1">
        <v>241</v>
      </c>
      <c r="U1">
        <v>305</v>
      </c>
      <c r="V1">
        <v>247</v>
      </c>
      <c r="W1">
        <v>263</v>
      </c>
      <c r="X1">
        <v>233</v>
      </c>
      <c r="Y1">
        <v>386</v>
      </c>
      <c r="Z1">
        <v>249</v>
      </c>
      <c r="AA1">
        <v>529</v>
      </c>
      <c r="AB1">
        <v>266</v>
      </c>
      <c r="AC1">
        <v>292</v>
      </c>
      <c r="AD1">
        <v>225</v>
      </c>
      <c r="AE1">
        <v>419</v>
      </c>
      <c r="AF1">
        <v>266</v>
      </c>
      <c r="AG1">
        <v>201</v>
      </c>
      <c r="AH1">
        <v>209</v>
      </c>
      <c r="AI1">
        <v>379</v>
      </c>
      <c r="AJ1">
        <v>288</v>
      </c>
      <c r="AK1">
        <v>202</v>
      </c>
      <c r="AL1">
        <v>192</v>
      </c>
      <c r="AM1">
        <v>707</v>
      </c>
      <c r="AN1">
        <v>384</v>
      </c>
      <c r="AO1">
        <v>220</v>
      </c>
      <c r="AP1">
        <v>235</v>
      </c>
      <c r="AQ1">
        <v>364</v>
      </c>
      <c r="AR1">
        <v>225</v>
      </c>
      <c r="AS1">
        <v>227</v>
      </c>
      <c r="AT1">
        <v>201</v>
      </c>
      <c r="AU1">
        <v>240</v>
      </c>
      <c r="AV1">
        <v>226</v>
      </c>
    </row>
    <row r="2" spans="1:48">
      <c r="A2">
        <v>236</v>
      </c>
      <c r="B2">
        <v>223</v>
      </c>
      <c r="C2">
        <v>473</v>
      </c>
      <c r="D2">
        <v>312</v>
      </c>
      <c r="E2">
        <v>297</v>
      </c>
      <c r="F2">
        <v>228</v>
      </c>
      <c r="G2">
        <v>331</v>
      </c>
      <c r="H2">
        <v>251</v>
      </c>
      <c r="I2">
        <v>200</v>
      </c>
      <c r="J2">
        <v>223</v>
      </c>
      <c r="K2">
        <v>262</v>
      </c>
      <c r="L2">
        <v>217</v>
      </c>
      <c r="M2">
        <v>468</v>
      </c>
      <c r="N2">
        <v>291</v>
      </c>
      <c r="O2">
        <v>178</v>
      </c>
      <c r="P2">
        <v>209</v>
      </c>
      <c r="Q2">
        <v>214</v>
      </c>
      <c r="R2">
        <v>207</v>
      </c>
      <c r="S2">
        <v>349</v>
      </c>
      <c r="T2">
        <v>239</v>
      </c>
      <c r="U2">
        <v>294</v>
      </c>
      <c r="V2">
        <v>264</v>
      </c>
      <c r="W2">
        <v>237</v>
      </c>
      <c r="X2">
        <v>216</v>
      </c>
      <c r="Y2">
        <v>420</v>
      </c>
      <c r="Z2">
        <v>263</v>
      </c>
      <c r="AA2">
        <v>498</v>
      </c>
      <c r="AB2">
        <v>240</v>
      </c>
      <c r="AC2">
        <v>302</v>
      </c>
      <c r="AD2">
        <v>215</v>
      </c>
      <c r="AE2">
        <v>393</v>
      </c>
      <c r="AF2">
        <v>279</v>
      </c>
      <c r="AG2">
        <v>199</v>
      </c>
      <c r="AH2">
        <v>213</v>
      </c>
      <c r="AI2">
        <v>358</v>
      </c>
      <c r="AJ2">
        <v>258</v>
      </c>
      <c r="AK2">
        <v>216</v>
      </c>
      <c r="AL2">
        <v>214</v>
      </c>
      <c r="AM2">
        <v>614</v>
      </c>
      <c r="AN2">
        <v>348</v>
      </c>
      <c r="AO2">
        <v>208</v>
      </c>
      <c r="AP2">
        <v>231</v>
      </c>
      <c r="AQ2">
        <v>366</v>
      </c>
      <c r="AR2">
        <v>264</v>
      </c>
      <c r="AS2">
        <v>212</v>
      </c>
      <c r="AT2">
        <v>213</v>
      </c>
      <c r="AU2">
        <v>236</v>
      </c>
      <c r="AV2">
        <v>223</v>
      </c>
    </row>
    <row r="3" spans="1:48">
      <c r="A3">
        <v>247</v>
      </c>
      <c r="B3">
        <v>227</v>
      </c>
      <c r="C3">
        <v>400</v>
      </c>
      <c r="D3">
        <v>309</v>
      </c>
      <c r="E3">
        <v>231</v>
      </c>
      <c r="F3">
        <v>232</v>
      </c>
      <c r="G3">
        <v>301</v>
      </c>
      <c r="H3">
        <v>235</v>
      </c>
      <c r="I3">
        <v>222</v>
      </c>
      <c r="J3">
        <v>201</v>
      </c>
      <c r="K3">
        <v>263</v>
      </c>
      <c r="L3">
        <v>227</v>
      </c>
      <c r="M3">
        <v>468</v>
      </c>
      <c r="N3">
        <v>285</v>
      </c>
      <c r="O3">
        <v>200</v>
      </c>
      <c r="P3">
        <v>195</v>
      </c>
      <c r="Q3">
        <v>214</v>
      </c>
      <c r="R3">
        <v>204</v>
      </c>
      <c r="S3">
        <v>319</v>
      </c>
      <c r="T3">
        <v>230</v>
      </c>
      <c r="U3">
        <v>330</v>
      </c>
      <c r="V3">
        <v>247</v>
      </c>
      <c r="W3">
        <v>229</v>
      </c>
      <c r="X3">
        <v>201</v>
      </c>
      <c r="Y3">
        <v>405</v>
      </c>
      <c r="Z3">
        <v>247</v>
      </c>
      <c r="AA3">
        <v>440</v>
      </c>
      <c r="AB3">
        <v>261</v>
      </c>
      <c r="AC3">
        <v>329</v>
      </c>
      <c r="AD3">
        <v>232</v>
      </c>
      <c r="AE3">
        <v>397</v>
      </c>
      <c r="AF3">
        <v>242</v>
      </c>
      <c r="AG3">
        <v>232</v>
      </c>
      <c r="AH3">
        <v>227</v>
      </c>
      <c r="AI3">
        <v>393</v>
      </c>
      <c r="AJ3">
        <v>253</v>
      </c>
      <c r="AK3">
        <v>203</v>
      </c>
      <c r="AL3">
        <v>206</v>
      </c>
      <c r="AM3">
        <v>726</v>
      </c>
      <c r="AN3">
        <v>340</v>
      </c>
      <c r="AO3">
        <v>217</v>
      </c>
      <c r="AP3">
        <v>222</v>
      </c>
      <c r="AQ3">
        <v>365</v>
      </c>
      <c r="AR3">
        <v>242</v>
      </c>
      <c r="AS3">
        <v>218</v>
      </c>
      <c r="AT3">
        <v>219</v>
      </c>
      <c r="AU3">
        <v>247</v>
      </c>
      <c r="AV3">
        <v>227</v>
      </c>
    </row>
    <row r="4" spans="1:48">
      <c r="A4">
        <v>283</v>
      </c>
      <c r="B4">
        <v>218</v>
      </c>
      <c r="C4">
        <v>388</v>
      </c>
      <c r="D4">
        <v>301</v>
      </c>
      <c r="E4">
        <v>240</v>
      </c>
      <c r="F4">
        <v>243</v>
      </c>
      <c r="G4">
        <v>323</v>
      </c>
      <c r="H4">
        <v>237</v>
      </c>
      <c r="I4">
        <v>221</v>
      </c>
      <c r="J4">
        <v>206</v>
      </c>
      <c r="K4">
        <v>249</v>
      </c>
      <c r="L4">
        <v>221</v>
      </c>
      <c r="M4">
        <v>411</v>
      </c>
      <c r="N4">
        <v>260</v>
      </c>
      <c r="O4">
        <v>174</v>
      </c>
      <c r="P4">
        <v>200</v>
      </c>
      <c r="Q4">
        <v>245</v>
      </c>
      <c r="R4">
        <v>191</v>
      </c>
      <c r="S4">
        <v>362</v>
      </c>
      <c r="T4">
        <v>228</v>
      </c>
      <c r="U4">
        <v>303</v>
      </c>
      <c r="V4">
        <v>244</v>
      </c>
      <c r="W4">
        <v>208</v>
      </c>
      <c r="X4">
        <v>214</v>
      </c>
      <c r="Y4">
        <v>417</v>
      </c>
      <c r="Z4">
        <v>263</v>
      </c>
      <c r="AA4">
        <v>403</v>
      </c>
      <c r="AB4">
        <v>250</v>
      </c>
      <c r="AC4">
        <v>285</v>
      </c>
      <c r="AD4">
        <v>228</v>
      </c>
      <c r="AE4">
        <v>433</v>
      </c>
      <c r="AF4">
        <v>264</v>
      </c>
      <c r="AG4">
        <v>207</v>
      </c>
      <c r="AH4">
        <v>216</v>
      </c>
      <c r="AI4">
        <v>325</v>
      </c>
      <c r="AJ4">
        <v>273</v>
      </c>
      <c r="AK4">
        <v>186</v>
      </c>
      <c r="AL4">
        <v>204</v>
      </c>
      <c r="AM4">
        <v>824</v>
      </c>
      <c r="AN4">
        <v>377</v>
      </c>
      <c r="AO4">
        <v>263</v>
      </c>
      <c r="AP4">
        <v>226</v>
      </c>
      <c r="AQ4">
        <v>363</v>
      </c>
      <c r="AR4">
        <v>259</v>
      </c>
      <c r="AS4">
        <v>219</v>
      </c>
      <c r="AT4">
        <v>198</v>
      </c>
      <c r="AU4">
        <v>283</v>
      </c>
      <c r="AV4">
        <v>218</v>
      </c>
    </row>
    <row r="5" spans="1:48">
      <c r="A5">
        <v>301</v>
      </c>
      <c r="B5">
        <v>242</v>
      </c>
      <c r="C5">
        <v>363</v>
      </c>
      <c r="D5">
        <v>305</v>
      </c>
      <c r="E5">
        <v>269</v>
      </c>
      <c r="F5">
        <v>220</v>
      </c>
      <c r="G5">
        <v>323</v>
      </c>
      <c r="H5">
        <v>251</v>
      </c>
      <c r="I5">
        <v>209</v>
      </c>
      <c r="J5">
        <v>194</v>
      </c>
      <c r="K5">
        <v>261</v>
      </c>
      <c r="L5">
        <v>217</v>
      </c>
      <c r="M5">
        <v>379</v>
      </c>
      <c r="N5">
        <v>262</v>
      </c>
      <c r="O5">
        <v>193</v>
      </c>
      <c r="P5">
        <v>196</v>
      </c>
      <c r="Q5">
        <v>223</v>
      </c>
      <c r="R5">
        <v>231</v>
      </c>
      <c r="S5">
        <v>354</v>
      </c>
      <c r="T5">
        <v>242</v>
      </c>
      <c r="U5">
        <v>270</v>
      </c>
      <c r="V5">
        <v>238</v>
      </c>
      <c r="W5">
        <v>225</v>
      </c>
      <c r="X5">
        <v>228</v>
      </c>
      <c r="Y5">
        <v>397</v>
      </c>
      <c r="Z5">
        <v>264</v>
      </c>
      <c r="AA5">
        <v>401</v>
      </c>
      <c r="AB5">
        <v>269</v>
      </c>
      <c r="AC5">
        <v>276</v>
      </c>
      <c r="AD5">
        <v>221</v>
      </c>
      <c r="AE5">
        <v>419</v>
      </c>
      <c r="AF5">
        <v>235</v>
      </c>
      <c r="AG5">
        <v>216</v>
      </c>
      <c r="AH5">
        <v>208</v>
      </c>
      <c r="AI5">
        <v>366</v>
      </c>
      <c r="AJ5">
        <v>243</v>
      </c>
      <c r="AK5">
        <v>193</v>
      </c>
      <c r="AL5">
        <v>208</v>
      </c>
      <c r="AM5">
        <v>834</v>
      </c>
      <c r="AN5">
        <v>391</v>
      </c>
      <c r="AO5">
        <v>235</v>
      </c>
      <c r="AP5">
        <v>254</v>
      </c>
      <c r="AQ5">
        <v>310</v>
      </c>
      <c r="AR5">
        <v>241</v>
      </c>
      <c r="AS5">
        <v>297</v>
      </c>
      <c r="AT5">
        <v>225</v>
      </c>
      <c r="AU5">
        <v>301</v>
      </c>
      <c r="AV5">
        <v>242</v>
      </c>
    </row>
    <row r="6" spans="1:48">
      <c r="A6">
        <v>343</v>
      </c>
      <c r="B6">
        <v>217</v>
      </c>
      <c r="C6">
        <v>412</v>
      </c>
      <c r="D6">
        <v>271</v>
      </c>
      <c r="E6">
        <v>283</v>
      </c>
      <c r="F6">
        <v>220</v>
      </c>
      <c r="G6">
        <v>326</v>
      </c>
      <c r="H6">
        <v>273</v>
      </c>
      <c r="I6">
        <v>190</v>
      </c>
      <c r="J6">
        <v>210</v>
      </c>
      <c r="K6">
        <v>265</v>
      </c>
      <c r="L6">
        <v>225</v>
      </c>
      <c r="M6">
        <v>401</v>
      </c>
      <c r="N6">
        <v>271</v>
      </c>
      <c r="O6">
        <v>191</v>
      </c>
      <c r="P6">
        <v>195</v>
      </c>
      <c r="Q6">
        <v>217</v>
      </c>
      <c r="R6">
        <v>200</v>
      </c>
      <c r="S6">
        <v>356</v>
      </c>
      <c r="T6">
        <v>253</v>
      </c>
      <c r="U6">
        <v>319</v>
      </c>
      <c r="V6">
        <v>247</v>
      </c>
      <c r="W6">
        <v>205</v>
      </c>
      <c r="X6">
        <v>227</v>
      </c>
      <c r="Y6">
        <v>383</v>
      </c>
      <c r="Z6">
        <v>254</v>
      </c>
      <c r="AA6">
        <v>418</v>
      </c>
      <c r="AB6">
        <v>257</v>
      </c>
      <c r="AC6">
        <v>287</v>
      </c>
      <c r="AD6">
        <v>266</v>
      </c>
      <c r="AE6">
        <v>345</v>
      </c>
      <c r="AF6">
        <v>260</v>
      </c>
      <c r="AG6">
        <v>220</v>
      </c>
      <c r="AH6">
        <v>202</v>
      </c>
      <c r="AI6">
        <v>308</v>
      </c>
      <c r="AJ6">
        <v>253</v>
      </c>
      <c r="AK6">
        <v>210</v>
      </c>
      <c r="AL6">
        <v>198</v>
      </c>
      <c r="AM6">
        <v>870</v>
      </c>
      <c r="AN6">
        <v>353</v>
      </c>
      <c r="AO6">
        <v>235</v>
      </c>
      <c r="AP6">
        <v>235</v>
      </c>
      <c r="AQ6">
        <v>318</v>
      </c>
      <c r="AR6">
        <v>234</v>
      </c>
      <c r="AS6">
        <v>237</v>
      </c>
      <c r="AT6">
        <v>219</v>
      </c>
      <c r="AU6">
        <v>343</v>
      </c>
      <c r="AV6">
        <v>217</v>
      </c>
    </row>
    <row r="7" spans="1:48">
      <c r="A7">
        <v>306</v>
      </c>
      <c r="B7">
        <v>229</v>
      </c>
      <c r="C7">
        <v>503</v>
      </c>
      <c r="D7">
        <v>288</v>
      </c>
      <c r="E7">
        <v>275</v>
      </c>
      <c r="F7">
        <v>230</v>
      </c>
      <c r="G7">
        <v>290</v>
      </c>
      <c r="H7">
        <v>237</v>
      </c>
      <c r="I7">
        <v>206</v>
      </c>
      <c r="J7">
        <v>187</v>
      </c>
      <c r="K7">
        <v>259</v>
      </c>
      <c r="L7">
        <v>211</v>
      </c>
      <c r="M7">
        <v>350</v>
      </c>
      <c r="N7">
        <v>239</v>
      </c>
      <c r="O7">
        <v>196</v>
      </c>
      <c r="P7">
        <v>213</v>
      </c>
      <c r="Q7">
        <v>214</v>
      </c>
      <c r="R7">
        <v>182</v>
      </c>
      <c r="S7">
        <v>337</v>
      </c>
      <c r="T7">
        <v>240</v>
      </c>
      <c r="U7">
        <v>316</v>
      </c>
      <c r="V7">
        <v>244</v>
      </c>
      <c r="W7">
        <v>220</v>
      </c>
      <c r="X7">
        <v>199</v>
      </c>
      <c r="Y7">
        <v>352</v>
      </c>
      <c r="Z7">
        <v>242</v>
      </c>
      <c r="AA7">
        <v>417</v>
      </c>
      <c r="AB7">
        <v>240</v>
      </c>
      <c r="AC7">
        <v>282</v>
      </c>
      <c r="AD7">
        <v>231</v>
      </c>
      <c r="AE7">
        <v>365</v>
      </c>
      <c r="AF7">
        <v>224</v>
      </c>
      <c r="AG7">
        <v>228</v>
      </c>
      <c r="AH7">
        <v>207</v>
      </c>
      <c r="AI7">
        <v>357</v>
      </c>
      <c r="AJ7">
        <v>244</v>
      </c>
      <c r="AK7">
        <v>213</v>
      </c>
      <c r="AL7">
        <v>208</v>
      </c>
      <c r="AM7">
        <v>800</v>
      </c>
      <c r="AN7">
        <v>344</v>
      </c>
      <c r="AO7">
        <v>215</v>
      </c>
      <c r="AP7">
        <v>239</v>
      </c>
      <c r="AQ7">
        <v>297</v>
      </c>
      <c r="AR7">
        <v>237</v>
      </c>
      <c r="AS7">
        <v>250</v>
      </c>
      <c r="AT7">
        <v>225</v>
      </c>
      <c r="AU7">
        <v>306</v>
      </c>
      <c r="AV7">
        <v>229</v>
      </c>
    </row>
    <row r="8" spans="1:48">
      <c r="A8">
        <v>293</v>
      </c>
      <c r="B8">
        <v>225</v>
      </c>
      <c r="C8">
        <v>572</v>
      </c>
      <c r="D8">
        <v>324</v>
      </c>
      <c r="E8">
        <v>273</v>
      </c>
      <c r="F8">
        <v>241</v>
      </c>
      <c r="G8">
        <v>328</v>
      </c>
      <c r="H8">
        <v>235</v>
      </c>
      <c r="I8">
        <v>197</v>
      </c>
      <c r="J8">
        <v>219</v>
      </c>
      <c r="K8">
        <v>238</v>
      </c>
      <c r="L8">
        <v>224</v>
      </c>
      <c r="M8">
        <v>430</v>
      </c>
      <c r="N8">
        <v>273</v>
      </c>
      <c r="O8">
        <v>192</v>
      </c>
      <c r="P8">
        <v>182</v>
      </c>
      <c r="Q8">
        <v>214</v>
      </c>
      <c r="R8">
        <v>193</v>
      </c>
      <c r="S8">
        <v>367</v>
      </c>
      <c r="T8">
        <v>245</v>
      </c>
      <c r="U8">
        <v>272</v>
      </c>
      <c r="V8">
        <v>256</v>
      </c>
      <c r="W8">
        <v>222</v>
      </c>
      <c r="X8">
        <v>216</v>
      </c>
      <c r="Y8">
        <v>421</v>
      </c>
      <c r="Z8">
        <v>265</v>
      </c>
      <c r="AA8">
        <v>396</v>
      </c>
      <c r="AB8">
        <v>245</v>
      </c>
      <c r="AC8">
        <v>284</v>
      </c>
      <c r="AD8">
        <v>210</v>
      </c>
      <c r="AE8">
        <v>355</v>
      </c>
      <c r="AF8">
        <v>261</v>
      </c>
      <c r="AG8">
        <v>210</v>
      </c>
      <c r="AH8">
        <v>213</v>
      </c>
      <c r="AI8">
        <v>309</v>
      </c>
      <c r="AJ8">
        <v>250</v>
      </c>
      <c r="AK8">
        <v>199</v>
      </c>
      <c r="AL8">
        <v>193</v>
      </c>
      <c r="AM8">
        <v>756</v>
      </c>
      <c r="AN8">
        <v>336</v>
      </c>
      <c r="AO8">
        <v>229</v>
      </c>
      <c r="AP8">
        <v>214</v>
      </c>
      <c r="AQ8">
        <v>349</v>
      </c>
      <c r="AR8">
        <v>226</v>
      </c>
      <c r="AS8">
        <v>274</v>
      </c>
      <c r="AT8">
        <v>221</v>
      </c>
      <c r="AU8">
        <v>293</v>
      </c>
      <c r="AV8">
        <v>225</v>
      </c>
    </row>
    <row r="9" spans="1:48">
      <c r="A9">
        <v>284</v>
      </c>
      <c r="B9">
        <v>214</v>
      </c>
      <c r="C9">
        <v>461</v>
      </c>
      <c r="D9">
        <v>288</v>
      </c>
      <c r="E9">
        <v>282</v>
      </c>
      <c r="F9">
        <v>246</v>
      </c>
      <c r="G9">
        <v>333</v>
      </c>
      <c r="H9">
        <v>269</v>
      </c>
      <c r="I9">
        <v>201</v>
      </c>
      <c r="J9">
        <v>203</v>
      </c>
      <c r="K9">
        <v>243</v>
      </c>
      <c r="L9">
        <v>224</v>
      </c>
      <c r="M9">
        <v>444</v>
      </c>
      <c r="N9">
        <v>280</v>
      </c>
      <c r="O9">
        <v>180</v>
      </c>
      <c r="P9">
        <v>184</v>
      </c>
      <c r="Q9">
        <v>232</v>
      </c>
      <c r="R9">
        <v>204</v>
      </c>
      <c r="S9">
        <v>317</v>
      </c>
      <c r="T9">
        <v>240</v>
      </c>
      <c r="U9">
        <v>325</v>
      </c>
      <c r="V9">
        <v>270</v>
      </c>
      <c r="W9">
        <v>254</v>
      </c>
      <c r="X9">
        <v>238</v>
      </c>
      <c r="Y9">
        <v>352</v>
      </c>
      <c r="Z9">
        <v>261</v>
      </c>
      <c r="AA9">
        <v>510</v>
      </c>
      <c r="AB9">
        <v>243</v>
      </c>
      <c r="AC9">
        <v>285</v>
      </c>
      <c r="AD9">
        <v>222</v>
      </c>
      <c r="AE9">
        <v>336</v>
      </c>
      <c r="AF9">
        <v>244</v>
      </c>
      <c r="AG9">
        <v>225</v>
      </c>
      <c r="AH9">
        <v>205</v>
      </c>
      <c r="AI9">
        <v>393</v>
      </c>
      <c r="AJ9">
        <v>270</v>
      </c>
      <c r="AK9">
        <v>205</v>
      </c>
      <c r="AL9">
        <v>217</v>
      </c>
      <c r="AM9">
        <v>777</v>
      </c>
      <c r="AN9">
        <v>348</v>
      </c>
      <c r="AO9">
        <v>242</v>
      </c>
      <c r="AP9">
        <v>226</v>
      </c>
      <c r="AQ9">
        <v>436</v>
      </c>
      <c r="AR9">
        <v>254</v>
      </c>
      <c r="AS9">
        <v>275</v>
      </c>
      <c r="AT9">
        <v>216</v>
      </c>
      <c r="AU9">
        <v>284</v>
      </c>
      <c r="AV9">
        <v>214</v>
      </c>
    </row>
    <row r="10" spans="1:48">
      <c r="A10">
        <v>311</v>
      </c>
      <c r="B10">
        <v>231</v>
      </c>
      <c r="C10">
        <v>360</v>
      </c>
      <c r="D10">
        <v>252</v>
      </c>
      <c r="E10">
        <v>290</v>
      </c>
      <c r="F10">
        <v>223</v>
      </c>
      <c r="G10">
        <v>315</v>
      </c>
      <c r="H10">
        <v>233</v>
      </c>
      <c r="I10">
        <v>205</v>
      </c>
      <c r="J10">
        <v>202</v>
      </c>
      <c r="K10">
        <v>252</v>
      </c>
      <c r="L10">
        <v>221</v>
      </c>
      <c r="M10">
        <v>458</v>
      </c>
      <c r="N10">
        <v>260</v>
      </c>
      <c r="O10">
        <v>185</v>
      </c>
      <c r="P10">
        <v>203</v>
      </c>
      <c r="Q10">
        <v>210</v>
      </c>
      <c r="R10">
        <v>217</v>
      </c>
      <c r="S10">
        <v>378</v>
      </c>
      <c r="T10">
        <v>255</v>
      </c>
      <c r="U10">
        <v>306</v>
      </c>
      <c r="V10">
        <v>272</v>
      </c>
      <c r="W10">
        <v>249</v>
      </c>
      <c r="X10">
        <v>221</v>
      </c>
      <c r="Y10">
        <v>371</v>
      </c>
      <c r="Z10">
        <v>251</v>
      </c>
      <c r="AA10">
        <v>482</v>
      </c>
      <c r="AB10">
        <v>306</v>
      </c>
      <c r="AC10">
        <v>310</v>
      </c>
      <c r="AD10">
        <v>252</v>
      </c>
      <c r="AE10">
        <v>409</v>
      </c>
      <c r="AF10">
        <v>254</v>
      </c>
      <c r="AG10">
        <v>197</v>
      </c>
      <c r="AH10">
        <v>200</v>
      </c>
      <c r="AI10">
        <v>374</v>
      </c>
      <c r="AJ10">
        <v>259</v>
      </c>
      <c r="AK10">
        <v>211</v>
      </c>
      <c r="AL10">
        <v>206</v>
      </c>
      <c r="AM10">
        <v>718</v>
      </c>
      <c r="AN10">
        <v>356</v>
      </c>
      <c r="AO10">
        <v>264</v>
      </c>
      <c r="AP10">
        <v>221</v>
      </c>
      <c r="AQ10">
        <v>806</v>
      </c>
      <c r="AR10">
        <v>343</v>
      </c>
      <c r="AS10">
        <v>259</v>
      </c>
      <c r="AT10">
        <v>216</v>
      </c>
      <c r="AU10">
        <v>311</v>
      </c>
      <c r="AV10">
        <v>231</v>
      </c>
    </row>
    <row r="11" spans="1:48">
      <c r="A11">
        <v>331</v>
      </c>
      <c r="B11">
        <v>234</v>
      </c>
      <c r="C11">
        <v>338</v>
      </c>
      <c r="D11">
        <v>245</v>
      </c>
      <c r="E11">
        <v>248</v>
      </c>
      <c r="F11">
        <v>213</v>
      </c>
      <c r="G11">
        <v>335</v>
      </c>
      <c r="H11">
        <v>261</v>
      </c>
      <c r="I11">
        <v>204</v>
      </c>
      <c r="J11">
        <v>206</v>
      </c>
      <c r="K11">
        <v>245</v>
      </c>
      <c r="L11">
        <v>214</v>
      </c>
      <c r="M11">
        <v>338</v>
      </c>
      <c r="N11">
        <v>276</v>
      </c>
      <c r="O11">
        <v>190</v>
      </c>
      <c r="P11">
        <v>186</v>
      </c>
      <c r="Q11">
        <v>217</v>
      </c>
      <c r="R11">
        <v>201</v>
      </c>
      <c r="S11">
        <v>364</v>
      </c>
      <c r="T11">
        <v>251</v>
      </c>
      <c r="U11">
        <v>299</v>
      </c>
      <c r="V11">
        <v>261</v>
      </c>
      <c r="W11">
        <v>234</v>
      </c>
      <c r="X11">
        <v>200</v>
      </c>
      <c r="Y11">
        <v>383</v>
      </c>
      <c r="Z11">
        <v>245</v>
      </c>
      <c r="AA11">
        <v>397</v>
      </c>
      <c r="AB11">
        <v>276</v>
      </c>
      <c r="AC11">
        <v>338</v>
      </c>
      <c r="AD11">
        <v>241</v>
      </c>
      <c r="AE11">
        <v>355</v>
      </c>
      <c r="AF11">
        <v>265</v>
      </c>
      <c r="AG11">
        <v>220</v>
      </c>
      <c r="AH11">
        <v>210</v>
      </c>
      <c r="AI11">
        <v>344</v>
      </c>
      <c r="AJ11">
        <v>253</v>
      </c>
      <c r="AK11">
        <v>201</v>
      </c>
      <c r="AL11">
        <v>204</v>
      </c>
      <c r="AM11">
        <v>791</v>
      </c>
      <c r="AN11">
        <v>346</v>
      </c>
      <c r="AO11">
        <v>301</v>
      </c>
      <c r="AP11">
        <v>251</v>
      </c>
      <c r="AQ11">
        <v>521</v>
      </c>
      <c r="AR11">
        <v>269</v>
      </c>
      <c r="AS11">
        <v>272</v>
      </c>
      <c r="AT11">
        <v>202</v>
      </c>
      <c r="AU11">
        <v>331</v>
      </c>
      <c r="AV11">
        <v>234</v>
      </c>
    </row>
    <row r="12" spans="1:48">
      <c r="A12">
        <v>274</v>
      </c>
      <c r="B12">
        <v>230</v>
      </c>
      <c r="C12">
        <v>331</v>
      </c>
      <c r="D12">
        <v>273</v>
      </c>
      <c r="E12">
        <v>311</v>
      </c>
      <c r="F12">
        <v>246</v>
      </c>
      <c r="G12">
        <v>300</v>
      </c>
      <c r="H12">
        <v>261</v>
      </c>
      <c r="I12">
        <v>214</v>
      </c>
      <c r="J12">
        <v>211</v>
      </c>
      <c r="K12">
        <v>258</v>
      </c>
      <c r="L12">
        <v>227</v>
      </c>
      <c r="M12">
        <v>464</v>
      </c>
      <c r="N12">
        <v>245</v>
      </c>
      <c r="O12">
        <v>192</v>
      </c>
      <c r="P12">
        <v>198</v>
      </c>
      <c r="Q12">
        <v>216</v>
      </c>
      <c r="R12">
        <v>193</v>
      </c>
      <c r="S12">
        <v>371</v>
      </c>
      <c r="T12">
        <v>251</v>
      </c>
      <c r="U12">
        <v>288</v>
      </c>
      <c r="V12">
        <v>248</v>
      </c>
      <c r="W12">
        <v>224</v>
      </c>
      <c r="X12">
        <v>215</v>
      </c>
      <c r="Y12">
        <v>347</v>
      </c>
      <c r="Z12">
        <v>267</v>
      </c>
      <c r="AA12">
        <v>497</v>
      </c>
      <c r="AB12">
        <v>284</v>
      </c>
      <c r="AC12">
        <v>301</v>
      </c>
      <c r="AD12">
        <v>216</v>
      </c>
      <c r="AE12">
        <v>381</v>
      </c>
      <c r="AF12">
        <v>214</v>
      </c>
      <c r="AG12">
        <v>193</v>
      </c>
      <c r="AH12">
        <v>211</v>
      </c>
      <c r="AI12">
        <v>346</v>
      </c>
      <c r="AJ12">
        <v>250</v>
      </c>
      <c r="AK12">
        <v>215</v>
      </c>
      <c r="AL12">
        <v>210</v>
      </c>
      <c r="AM12">
        <v>783</v>
      </c>
      <c r="AN12">
        <v>391</v>
      </c>
      <c r="AO12">
        <v>287</v>
      </c>
      <c r="AP12">
        <v>218</v>
      </c>
      <c r="AQ12">
        <v>451</v>
      </c>
      <c r="AR12">
        <v>256</v>
      </c>
      <c r="AS12">
        <v>276</v>
      </c>
      <c r="AT12">
        <v>217</v>
      </c>
      <c r="AU12">
        <v>274</v>
      </c>
      <c r="AV12">
        <v>230</v>
      </c>
    </row>
    <row r="13" spans="1:48">
      <c r="A13">
        <v>273</v>
      </c>
      <c r="B13">
        <v>242</v>
      </c>
      <c r="C13">
        <v>311</v>
      </c>
      <c r="D13">
        <v>254</v>
      </c>
      <c r="E13">
        <v>276</v>
      </c>
      <c r="F13">
        <v>268</v>
      </c>
      <c r="G13">
        <v>350</v>
      </c>
      <c r="H13">
        <v>253</v>
      </c>
      <c r="I13">
        <v>210</v>
      </c>
      <c r="J13">
        <v>220</v>
      </c>
      <c r="K13">
        <v>247</v>
      </c>
      <c r="L13">
        <v>217</v>
      </c>
      <c r="M13">
        <v>407</v>
      </c>
      <c r="N13">
        <v>257</v>
      </c>
      <c r="O13">
        <v>183</v>
      </c>
      <c r="P13">
        <v>198</v>
      </c>
      <c r="Q13">
        <v>223</v>
      </c>
      <c r="R13">
        <v>203</v>
      </c>
      <c r="S13">
        <v>353</v>
      </c>
      <c r="T13">
        <v>251</v>
      </c>
      <c r="U13">
        <v>290</v>
      </c>
      <c r="V13">
        <v>263</v>
      </c>
      <c r="W13">
        <v>277</v>
      </c>
      <c r="X13">
        <v>230</v>
      </c>
      <c r="Y13">
        <v>412</v>
      </c>
      <c r="Z13">
        <v>261</v>
      </c>
      <c r="AA13">
        <v>500</v>
      </c>
      <c r="AB13">
        <v>264</v>
      </c>
      <c r="AC13">
        <v>282</v>
      </c>
      <c r="AD13">
        <v>231</v>
      </c>
      <c r="AE13">
        <v>453</v>
      </c>
      <c r="AF13">
        <v>274</v>
      </c>
      <c r="AG13">
        <v>207</v>
      </c>
      <c r="AH13">
        <v>224</v>
      </c>
      <c r="AI13">
        <v>348</v>
      </c>
      <c r="AJ13">
        <v>253</v>
      </c>
      <c r="AK13">
        <v>174</v>
      </c>
      <c r="AL13">
        <v>198</v>
      </c>
      <c r="AM13">
        <v>689</v>
      </c>
      <c r="AN13">
        <v>346</v>
      </c>
      <c r="AO13">
        <v>291</v>
      </c>
      <c r="AP13">
        <v>230</v>
      </c>
      <c r="AQ13">
        <v>663</v>
      </c>
      <c r="AR13">
        <v>286</v>
      </c>
      <c r="AS13">
        <v>298</v>
      </c>
      <c r="AT13">
        <v>216</v>
      </c>
      <c r="AU13">
        <v>273</v>
      </c>
      <c r="AV13">
        <v>242</v>
      </c>
    </row>
    <row r="14" spans="1:48">
      <c r="A14">
        <v>294</v>
      </c>
      <c r="B14">
        <v>210</v>
      </c>
      <c r="C14">
        <v>330</v>
      </c>
      <c r="D14">
        <v>237</v>
      </c>
      <c r="E14">
        <v>309</v>
      </c>
      <c r="F14">
        <v>243</v>
      </c>
      <c r="G14">
        <v>394</v>
      </c>
      <c r="H14">
        <v>264</v>
      </c>
      <c r="I14">
        <v>194</v>
      </c>
      <c r="J14">
        <v>224</v>
      </c>
      <c r="K14">
        <v>255</v>
      </c>
      <c r="L14">
        <v>219</v>
      </c>
      <c r="M14">
        <v>454</v>
      </c>
      <c r="N14">
        <v>249</v>
      </c>
      <c r="O14">
        <v>184</v>
      </c>
      <c r="P14">
        <v>206</v>
      </c>
      <c r="Q14">
        <v>229</v>
      </c>
      <c r="R14">
        <v>228</v>
      </c>
      <c r="S14">
        <v>380</v>
      </c>
      <c r="T14">
        <v>243</v>
      </c>
      <c r="U14">
        <v>262</v>
      </c>
      <c r="V14">
        <v>229</v>
      </c>
      <c r="W14">
        <v>305</v>
      </c>
      <c r="X14">
        <v>219</v>
      </c>
      <c r="Y14">
        <v>401</v>
      </c>
      <c r="Z14">
        <v>232</v>
      </c>
      <c r="AA14">
        <v>361</v>
      </c>
      <c r="AB14">
        <v>231</v>
      </c>
      <c r="AC14">
        <v>342</v>
      </c>
      <c r="AD14">
        <v>245</v>
      </c>
      <c r="AE14">
        <v>435</v>
      </c>
      <c r="AF14">
        <v>248</v>
      </c>
      <c r="AG14">
        <v>195</v>
      </c>
      <c r="AH14">
        <v>213</v>
      </c>
      <c r="AI14">
        <v>371</v>
      </c>
      <c r="AJ14">
        <v>269</v>
      </c>
      <c r="AK14">
        <v>198</v>
      </c>
      <c r="AL14">
        <v>201</v>
      </c>
      <c r="AM14">
        <v>723</v>
      </c>
      <c r="AN14">
        <v>340</v>
      </c>
      <c r="AO14">
        <v>287</v>
      </c>
      <c r="AP14">
        <v>244</v>
      </c>
      <c r="AQ14">
        <v>647</v>
      </c>
      <c r="AR14">
        <v>319</v>
      </c>
      <c r="AS14">
        <v>320</v>
      </c>
      <c r="AT14">
        <v>253</v>
      </c>
      <c r="AU14">
        <v>294</v>
      </c>
      <c r="AV14">
        <v>210</v>
      </c>
    </row>
    <row r="15" spans="1:48">
      <c r="A15">
        <v>305</v>
      </c>
      <c r="B15">
        <v>234</v>
      </c>
      <c r="C15">
        <v>344</v>
      </c>
      <c r="D15">
        <v>273</v>
      </c>
      <c r="E15">
        <v>285</v>
      </c>
      <c r="F15">
        <v>245</v>
      </c>
      <c r="G15">
        <v>356</v>
      </c>
      <c r="H15">
        <v>243</v>
      </c>
      <c r="I15">
        <v>216</v>
      </c>
      <c r="J15">
        <v>213</v>
      </c>
      <c r="K15">
        <v>261</v>
      </c>
      <c r="L15">
        <v>222</v>
      </c>
      <c r="M15">
        <v>451</v>
      </c>
      <c r="N15">
        <v>288</v>
      </c>
      <c r="O15">
        <v>187</v>
      </c>
      <c r="P15">
        <v>176</v>
      </c>
      <c r="Q15">
        <v>220</v>
      </c>
      <c r="R15">
        <v>195</v>
      </c>
      <c r="S15">
        <v>354</v>
      </c>
      <c r="T15">
        <v>225</v>
      </c>
      <c r="U15">
        <v>271</v>
      </c>
      <c r="V15">
        <v>234</v>
      </c>
      <c r="W15">
        <v>310</v>
      </c>
      <c r="X15">
        <v>220</v>
      </c>
      <c r="Y15">
        <v>382</v>
      </c>
      <c r="Z15">
        <v>274</v>
      </c>
      <c r="AA15">
        <v>382</v>
      </c>
      <c r="AB15">
        <v>234</v>
      </c>
      <c r="AC15">
        <v>305</v>
      </c>
      <c r="AD15">
        <v>239</v>
      </c>
      <c r="AE15">
        <v>489</v>
      </c>
      <c r="AF15">
        <v>303</v>
      </c>
      <c r="AG15">
        <v>222</v>
      </c>
      <c r="AH15">
        <v>205</v>
      </c>
      <c r="AI15">
        <v>409</v>
      </c>
      <c r="AJ15">
        <v>271</v>
      </c>
      <c r="AK15">
        <v>194</v>
      </c>
      <c r="AL15">
        <v>192</v>
      </c>
      <c r="AM15">
        <v>740</v>
      </c>
      <c r="AN15">
        <v>371</v>
      </c>
      <c r="AO15">
        <v>295</v>
      </c>
      <c r="AP15">
        <v>227</v>
      </c>
      <c r="AQ15">
        <v>466</v>
      </c>
      <c r="AR15">
        <v>304</v>
      </c>
      <c r="AS15">
        <v>318</v>
      </c>
      <c r="AT15">
        <v>239</v>
      </c>
      <c r="AU15">
        <v>305</v>
      </c>
      <c r="AV15">
        <v>234</v>
      </c>
    </row>
    <row r="16" spans="1:48">
      <c r="A16">
        <v>322</v>
      </c>
      <c r="B16">
        <v>244</v>
      </c>
      <c r="C16">
        <v>304</v>
      </c>
      <c r="D16">
        <v>237</v>
      </c>
      <c r="E16">
        <v>330</v>
      </c>
      <c r="F16">
        <v>223</v>
      </c>
      <c r="G16">
        <v>404</v>
      </c>
      <c r="H16">
        <v>246</v>
      </c>
      <c r="I16">
        <v>199</v>
      </c>
      <c r="J16">
        <v>227</v>
      </c>
      <c r="K16">
        <v>245</v>
      </c>
      <c r="L16">
        <v>224</v>
      </c>
      <c r="M16">
        <v>462</v>
      </c>
      <c r="N16">
        <v>264</v>
      </c>
      <c r="O16">
        <v>181</v>
      </c>
      <c r="P16">
        <v>208</v>
      </c>
      <c r="Q16">
        <v>241</v>
      </c>
      <c r="R16">
        <v>201</v>
      </c>
      <c r="S16">
        <v>356</v>
      </c>
      <c r="T16">
        <v>244</v>
      </c>
      <c r="U16">
        <v>270</v>
      </c>
      <c r="V16">
        <v>223</v>
      </c>
      <c r="W16">
        <v>427</v>
      </c>
      <c r="X16">
        <v>248</v>
      </c>
      <c r="Y16">
        <v>394</v>
      </c>
      <c r="Z16">
        <v>249</v>
      </c>
      <c r="AA16">
        <v>415</v>
      </c>
      <c r="AB16">
        <v>238</v>
      </c>
      <c r="AC16">
        <v>356</v>
      </c>
      <c r="AD16">
        <v>270</v>
      </c>
      <c r="AE16">
        <v>479</v>
      </c>
      <c r="AF16">
        <v>280</v>
      </c>
      <c r="AG16">
        <v>200</v>
      </c>
      <c r="AH16">
        <v>234</v>
      </c>
      <c r="AI16">
        <v>457</v>
      </c>
      <c r="AJ16">
        <v>301</v>
      </c>
      <c r="AK16">
        <v>205</v>
      </c>
      <c r="AL16">
        <v>189</v>
      </c>
      <c r="AM16">
        <v>672</v>
      </c>
      <c r="AN16">
        <v>350</v>
      </c>
      <c r="AO16">
        <v>345</v>
      </c>
      <c r="AP16">
        <v>225</v>
      </c>
      <c r="AQ16">
        <v>476</v>
      </c>
      <c r="AR16">
        <v>276</v>
      </c>
      <c r="AS16">
        <v>312</v>
      </c>
      <c r="AT16">
        <v>231</v>
      </c>
      <c r="AU16">
        <v>322</v>
      </c>
      <c r="AV16">
        <v>244</v>
      </c>
    </row>
    <row r="17" spans="1:48">
      <c r="A17">
        <v>522</v>
      </c>
      <c r="B17">
        <v>268</v>
      </c>
      <c r="C17">
        <v>321</v>
      </c>
      <c r="D17">
        <v>256</v>
      </c>
      <c r="E17">
        <v>324</v>
      </c>
      <c r="F17">
        <v>246</v>
      </c>
      <c r="G17">
        <v>371</v>
      </c>
      <c r="H17">
        <v>243</v>
      </c>
      <c r="I17">
        <v>206</v>
      </c>
      <c r="J17">
        <v>206</v>
      </c>
      <c r="K17">
        <v>254</v>
      </c>
      <c r="L17">
        <v>217</v>
      </c>
      <c r="M17">
        <v>531</v>
      </c>
      <c r="N17">
        <v>286</v>
      </c>
      <c r="O17">
        <v>191</v>
      </c>
      <c r="P17">
        <v>190</v>
      </c>
      <c r="Q17">
        <v>233</v>
      </c>
      <c r="R17">
        <v>208</v>
      </c>
      <c r="S17">
        <v>340</v>
      </c>
      <c r="T17">
        <v>235</v>
      </c>
      <c r="U17">
        <v>252</v>
      </c>
      <c r="V17">
        <v>248</v>
      </c>
      <c r="W17">
        <v>401</v>
      </c>
      <c r="X17">
        <v>251</v>
      </c>
      <c r="Y17">
        <v>366</v>
      </c>
      <c r="Z17">
        <v>262</v>
      </c>
      <c r="AA17">
        <v>468</v>
      </c>
      <c r="AB17">
        <v>246</v>
      </c>
      <c r="AC17">
        <v>548</v>
      </c>
      <c r="AD17">
        <v>308</v>
      </c>
      <c r="AE17">
        <v>453</v>
      </c>
      <c r="AF17">
        <v>247</v>
      </c>
      <c r="AG17">
        <v>240</v>
      </c>
      <c r="AH17">
        <v>237</v>
      </c>
      <c r="AI17">
        <v>403</v>
      </c>
      <c r="AJ17">
        <v>293</v>
      </c>
      <c r="AK17">
        <v>202</v>
      </c>
      <c r="AL17">
        <v>214</v>
      </c>
      <c r="AM17">
        <v>870</v>
      </c>
      <c r="AN17">
        <v>393</v>
      </c>
      <c r="AO17">
        <v>328</v>
      </c>
      <c r="AP17">
        <v>245</v>
      </c>
      <c r="AQ17">
        <v>427</v>
      </c>
      <c r="AR17">
        <v>250</v>
      </c>
      <c r="AS17">
        <v>272</v>
      </c>
      <c r="AT17">
        <v>232</v>
      </c>
      <c r="AU17">
        <v>522</v>
      </c>
      <c r="AV17">
        <v>268</v>
      </c>
    </row>
    <row r="18" spans="1:48">
      <c r="A18">
        <v>565</v>
      </c>
      <c r="B18">
        <v>276</v>
      </c>
      <c r="C18">
        <v>442</v>
      </c>
      <c r="D18">
        <v>296</v>
      </c>
      <c r="E18">
        <v>297</v>
      </c>
      <c r="F18">
        <v>249</v>
      </c>
      <c r="G18">
        <v>365</v>
      </c>
      <c r="H18">
        <v>278</v>
      </c>
      <c r="I18">
        <v>205</v>
      </c>
      <c r="J18">
        <v>216</v>
      </c>
      <c r="K18">
        <v>266</v>
      </c>
      <c r="L18">
        <v>220</v>
      </c>
      <c r="M18">
        <v>516</v>
      </c>
      <c r="N18">
        <v>301</v>
      </c>
      <c r="O18">
        <v>185</v>
      </c>
      <c r="P18">
        <v>200</v>
      </c>
      <c r="Q18">
        <v>224</v>
      </c>
      <c r="R18">
        <v>222</v>
      </c>
      <c r="S18">
        <v>390</v>
      </c>
      <c r="T18">
        <v>250</v>
      </c>
      <c r="U18">
        <v>260</v>
      </c>
      <c r="V18">
        <v>243</v>
      </c>
      <c r="W18">
        <v>431</v>
      </c>
      <c r="X18">
        <v>262</v>
      </c>
      <c r="Y18">
        <v>371</v>
      </c>
      <c r="Z18">
        <v>273</v>
      </c>
      <c r="AA18">
        <v>466</v>
      </c>
      <c r="AB18">
        <v>244</v>
      </c>
      <c r="AC18">
        <v>633</v>
      </c>
      <c r="AD18">
        <v>327</v>
      </c>
      <c r="AE18">
        <v>485</v>
      </c>
      <c r="AF18">
        <v>259</v>
      </c>
      <c r="AG18">
        <v>262</v>
      </c>
      <c r="AH18">
        <v>207</v>
      </c>
      <c r="AI18">
        <v>491</v>
      </c>
      <c r="AJ18">
        <v>268</v>
      </c>
      <c r="AK18">
        <v>210</v>
      </c>
      <c r="AL18">
        <v>186</v>
      </c>
      <c r="AM18">
        <v>956</v>
      </c>
      <c r="AN18">
        <v>396</v>
      </c>
      <c r="AO18">
        <v>346</v>
      </c>
      <c r="AP18">
        <v>279</v>
      </c>
      <c r="AQ18">
        <v>593</v>
      </c>
      <c r="AR18">
        <v>289</v>
      </c>
      <c r="AS18">
        <v>293</v>
      </c>
      <c r="AT18">
        <v>218</v>
      </c>
      <c r="AU18">
        <v>565</v>
      </c>
      <c r="AV18">
        <v>276</v>
      </c>
    </row>
    <row r="19" spans="1:48">
      <c r="A19">
        <v>473</v>
      </c>
      <c r="B19">
        <v>245</v>
      </c>
      <c r="C19">
        <v>393</v>
      </c>
      <c r="D19">
        <v>237</v>
      </c>
      <c r="E19">
        <v>336</v>
      </c>
      <c r="F19">
        <v>285</v>
      </c>
      <c r="G19">
        <v>332</v>
      </c>
      <c r="H19">
        <v>245</v>
      </c>
      <c r="I19">
        <v>211</v>
      </c>
      <c r="J19">
        <v>214</v>
      </c>
      <c r="K19">
        <v>235</v>
      </c>
      <c r="L19">
        <v>224</v>
      </c>
      <c r="M19">
        <v>526</v>
      </c>
      <c r="N19">
        <v>272</v>
      </c>
      <c r="O19">
        <v>183</v>
      </c>
      <c r="P19">
        <v>201</v>
      </c>
      <c r="Q19">
        <v>215</v>
      </c>
      <c r="R19">
        <v>197</v>
      </c>
      <c r="S19">
        <v>408</v>
      </c>
      <c r="T19">
        <v>229</v>
      </c>
      <c r="U19">
        <v>287</v>
      </c>
      <c r="V19">
        <v>249</v>
      </c>
      <c r="W19">
        <v>450</v>
      </c>
      <c r="X19">
        <v>272</v>
      </c>
      <c r="Y19">
        <v>387</v>
      </c>
      <c r="Z19">
        <v>261</v>
      </c>
      <c r="AA19">
        <v>451</v>
      </c>
      <c r="AB19">
        <v>254</v>
      </c>
      <c r="AC19">
        <v>858</v>
      </c>
      <c r="AD19">
        <v>372</v>
      </c>
      <c r="AE19">
        <v>516</v>
      </c>
      <c r="AF19">
        <v>274</v>
      </c>
      <c r="AG19">
        <v>202</v>
      </c>
      <c r="AH19">
        <v>216</v>
      </c>
      <c r="AI19">
        <v>412</v>
      </c>
      <c r="AJ19">
        <v>298</v>
      </c>
      <c r="AK19">
        <v>210</v>
      </c>
      <c r="AL19">
        <v>194</v>
      </c>
      <c r="AM19">
        <v>818</v>
      </c>
      <c r="AN19">
        <v>406</v>
      </c>
      <c r="AO19">
        <v>344</v>
      </c>
      <c r="AP19">
        <v>231</v>
      </c>
      <c r="AQ19">
        <v>661</v>
      </c>
      <c r="AR19">
        <v>330</v>
      </c>
      <c r="AS19">
        <v>270</v>
      </c>
      <c r="AT19">
        <v>229</v>
      </c>
      <c r="AU19">
        <v>473</v>
      </c>
      <c r="AV19">
        <v>245</v>
      </c>
    </row>
    <row r="20" spans="1:48">
      <c r="A20">
        <v>414</v>
      </c>
      <c r="B20">
        <v>255</v>
      </c>
      <c r="C20">
        <v>586</v>
      </c>
      <c r="D20">
        <v>285</v>
      </c>
      <c r="E20">
        <v>333</v>
      </c>
      <c r="F20">
        <v>243</v>
      </c>
      <c r="G20">
        <v>381</v>
      </c>
      <c r="H20">
        <v>272</v>
      </c>
      <c r="I20">
        <v>243</v>
      </c>
      <c r="J20">
        <v>202</v>
      </c>
      <c r="K20">
        <v>265</v>
      </c>
      <c r="L20">
        <v>222</v>
      </c>
      <c r="M20">
        <v>510</v>
      </c>
      <c r="N20">
        <v>267</v>
      </c>
      <c r="O20">
        <v>190</v>
      </c>
      <c r="P20">
        <v>200</v>
      </c>
      <c r="Q20">
        <v>238</v>
      </c>
      <c r="R20">
        <v>195</v>
      </c>
      <c r="S20">
        <v>362</v>
      </c>
      <c r="T20">
        <v>262</v>
      </c>
      <c r="U20">
        <v>329</v>
      </c>
      <c r="V20">
        <v>236</v>
      </c>
      <c r="W20">
        <v>469</v>
      </c>
      <c r="X20">
        <v>293</v>
      </c>
      <c r="Y20">
        <v>358</v>
      </c>
      <c r="Z20">
        <v>274</v>
      </c>
      <c r="AA20">
        <v>504</v>
      </c>
      <c r="AB20">
        <v>244</v>
      </c>
      <c r="AC20">
        <v>589</v>
      </c>
      <c r="AD20">
        <v>400</v>
      </c>
      <c r="AE20">
        <v>544</v>
      </c>
      <c r="AF20">
        <v>274</v>
      </c>
      <c r="AG20">
        <v>235</v>
      </c>
      <c r="AH20">
        <v>225</v>
      </c>
      <c r="AI20">
        <v>390</v>
      </c>
      <c r="AJ20">
        <v>273</v>
      </c>
      <c r="AK20">
        <v>214</v>
      </c>
      <c r="AL20">
        <v>218</v>
      </c>
      <c r="AM20">
        <v>787</v>
      </c>
      <c r="AN20">
        <v>384</v>
      </c>
      <c r="AO20">
        <v>352</v>
      </c>
      <c r="AP20">
        <v>262</v>
      </c>
      <c r="AQ20">
        <v>701</v>
      </c>
      <c r="AR20">
        <v>329</v>
      </c>
      <c r="AS20">
        <v>287</v>
      </c>
      <c r="AT20">
        <v>208</v>
      </c>
      <c r="AU20">
        <v>414</v>
      </c>
      <c r="AV20">
        <v>255</v>
      </c>
    </row>
    <row r="21" spans="1:48">
      <c r="A21">
        <v>347</v>
      </c>
      <c r="B21">
        <v>222</v>
      </c>
      <c r="C21">
        <v>836</v>
      </c>
      <c r="D21">
        <v>378</v>
      </c>
      <c r="E21">
        <v>377</v>
      </c>
      <c r="F21">
        <v>262</v>
      </c>
      <c r="G21">
        <v>326</v>
      </c>
      <c r="H21">
        <v>242</v>
      </c>
      <c r="I21">
        <v>205</v>
      </c>
      <c r="J21">
        <v>201</v>
      </c>
      <c r="K21">
        <v>248</v>
      </c>
      <c r="L21">
        <v>221</v>
      </c>
      <c r="M21">
        <v>640</v>
      </c>
      <c r="N21">
        <v>272</v>
      </c>
      <c r="O21">
        <v>188</v>
      </c>
      <c r="P21">
        <v>190</v>
      </c>
      <c r="Q21">
        <v>275</v>
      </c>
      <c r="R21">
        <v>208</v>
      </c>
      <c r="S21">
        <v>369</v>
      </c>
      <c r="T21">
        <v>252</v>
      </c>
      <c r="U21">
        <v>295</v>
      </c>
      <c r="V21">
        <v>230</v>
      </c>
      <c r="W21">
        <v>482</v>
      </c>
      <c r="X21">
        <v>289</v>
      </c>
      <c r="Y21">
        <v>424</v>
      </c>
      <c r="Z21">
        <v>267</v>
      </c>
      <c r="AA21">
        <v>597</v>
      </c>
      <c r="AB21">
        <v>316</v>
      </c>
      <c r="AC21">
        <v>585</v>
      </c>
      <c r="AD21">
        <v>299</v>
      </c>
      <c r="AE21">
        <v>556</v>
      </c>
      <c r="AF21">
        <v>304</v>
      </c>
      <c r="AG21">
        <v>236</v>
      </c>
      <c r="AH21">
        <v>219</v>
      </c>
      <c r="AI21">
        <v>430</v>
      </c>
      <c r="AJ21">
        <v>313</v>
      </c>
      <c r="AK21">
        <v>215</v>
      </c>
      <c r="AL21">
        <v>195</v>
      </c>
      <c r="AM21">
        <v>833</v>
      </c>
      <c r="AN21">
        <v>392</v>
      </c>
      <c r="AO21">
        <v>372</v>
      </c>
      <c r="AP21">
        <v>258</v>
      </c>
      <c r="AQ21">
        <v>751</v>
      </c>
      <c r="AR21">
        <v>361</v>
      </c>
      <c r="AS21">
        <v>274</v>
      </c>
      <c r="AT21">
        <v>218</v>
      </c>
      <c r="AU21">
        <v>347</v>
      </c>
      <c r="AV21">
        <v>222</v>
      </c>
    </row>
    <row r="22" spans="1:48">
      <c r="A22">
        <v>694</v>
      </c>
      <c r="B22">
        <v>307</v>
      </c>
      <c r="C22">
        <v>897</v>
      </c>
      <c r="D22">
        <v>319</v>
      </c>
      <c r="E22">
        <v>391</v>
      </c>
      <c r="F22">
        <v>251</v>
      </c>
      <c r="G22">
        <v>334</v>
      </c>
      <c r="H22">
        <v>275</v>
      </c>
      <c r="I22">
        <v>220</v>
      </c>
      <c r="J22">
        <v>192</v>
      </c>
      <c r="K22">
        <v>248</v>
      </c>
      <c r="L22">
        <v>239</v>
      </c>
      <c r="M22">
        <v>631</v>
      </c>
      <c r="N22">
        <v>318</v>
      </c>
      <c r="O22">
        <v>203</v>
      </c>
      <c r="P22">
        <v>213</v>
      </c>
      <c r="Q22">
        <v>250</v>
      </c>
      <c r="R22">
        <v>213</v>
      </c>
      <c r="S22">
        <v>472</v>
      </c>
      <c r="T22">
        <v>253</v>
      </c>
      <c r="U22">
        <v>323</v>
      </c>
      <c r="V22">
        <v>274</v>
      </c>
      <c r="W22">
        <v>495</v>
      </c>
      <c r="X22">
        <v>310</v>
      </c>
      <c r="Y22">
        <v>408</v>
      </c>
      <c r="Z22">
        <v>262</v>
      </c>
      <c r="AA22">
        <v>562</v>
      </c>
      <c r="AB22">
        <v>286</v>
      </c>
      <c r="AC22">
        <v>713</v>
      </c>
      <c r="AD22">
        <v>381</v>
      </c>
      <c r="AE22">
        <v>505</v>
      </c>
      <c r="AF22">
        <v>292</v>
      </c>
      <c r="AG22">
        <v>222</v>
      </c>
      <c r="AH22">
        <v>236</v>
      </c>
      <c r="AI22">
        <v>441</v>
      </c>
      <c r="AJ22">
        <v>268</v>
      </c>
      <c r="AK22">
        <v>237</v>
      </c>
      <c r="AL22">
        <v>210</v>
      </c>
      <c r="AM22">
        <v>765</v>
      </c>
      <c r="AN22">
        <v>355</v>
      </c>
      <c r="AO22">
        <v>391</v>
      </c>
      <c r="AP22">
        <v>269</v>
      </c>
      <c r="AQ22">
        <v>814</v>
      </c>
      <c r="AR22">
        <v>379</v>
      </c>
      <c r="AS22">
        <v>325</v>
      </c>
      <c r="AT22">
        <v>209</v>
      </c>
      <c r="AU22">
        <v>694</v>
      </c>
      <c r="AV22">
        <v>307</v>
      </c>
    </row>
    <row r="23" spans="1:48">
      <c r="A23">
        <v>831</v>
      </c>
      <c r="B23">
        <v>368</v>
      </c>
      <c r="C23">
        <v>806</v>
      </c>
      <c r="D23">
        <v>371</v>
      </c>
      <c r="E23">
        <v>330</v>
      </c>
      <c r="F23">
        <v>245</v>
      </c>
      <c r="G23">
        <v>384</v>
      </c>
      <c r="H23">
        <v>276</v>
      </c>
      <c r="I23">
        <v>214</v>
      </c>
      <c r="J23">
        <v>210</v>
      </c>
      <c r="K23">
        <v>268</v>
      </c>
      <c r="L23">
        <v>221</v>
      </c>
      <c r="M23">
        <v>638</v>
      </c>
      <c r="N23">
        <v>286</v>
      </c>
      <c r="O23">
        <v>193</v>
      </c>
      <c r="P23">
        <v>185</v>
      </c>
      <c r="Q23">
        <v>228</v>
      </c>
      <c r="R23">
        <v>203</v>
      </c>
      <c r="S23">
        <v>451</v>
      </c>
      <c r="T23">
        <v>272</v>
      </c>
      <c r="U23">
        <v>343</v>
      </c>
      <c r="V23">
        <v>261</v>
      </c>
      <c r="W23">
        <v>513</v>
      </c>
      <c r="X23">
        <v>325</v>
      </c>
      <c r="Y23">
        <v>429</v>
      </c>
      <c r="Z23">
        <v>251</v>
      </c>
      <c r="AA23">
        <v>494</v>
      </c>
      <c r="AB23">
        <v>284</v>
      </c>
      <c r="AC23">
        <v>760</v>
      </c>
      <c r="AD23">
        <v>324</v>
      </c>
      <c r="AE23">
        <v>484</v>
      </c>
      <c r="AF23">
        <v>291</v>
      </c>
      <c r="AG23">
        <v>245</v>
      </c>
      <c r="AH23">
        <v>212</v>
      </c>
      <c r="AI23">
        <v>466</v>
      </c>
      <c r="AJ23">
        <v>279</v>
      </c>
      <c r="AK23">
        <v>210</v>
      </c>
      <c r="AL23">
        <v>201</v>
      </c>
      <c r="AM23">
        <v>851</v>
      </c>
      <c r="AN23">
        <v>369</v>
      </c>
      <c r="AO23">
        <v>340</v>
      </c>
      <c r="AP23">
        <v>243</v>
      </c>
      <c r="AQ23">
        <v>793</v>
      </c>
      <c r="AR23">
        <v>404</v>
      </c>
      <c r="AS23">
        <v>342</v>
      </c>
      <c r="AT23">
        <v>234</v>
      </c>
      <c r="AU23">
        <v>831</v>
      </c>
      <c r="AV23">
        <v>368</v>
      </c>
    </row>
    <row r="24" spans="1:48">
      <c r="A24">
        <v>846</v>
      </c>
      <c r="B24">
        <v>315</v>
      </c>
      <c r="C24">
        <v>938</v>
      </c>
      <c r="D24">
        <v>383</v>
      </c>
      <c r="E24">
        <v>338</v>
      </c>
      <c r="F24">
        <v>253</v>
      </c>
      <c r="G24">
        <v>332</v>
      </c>
      <c r="H24">
        <v>253</v>
      </c>
      <c r="I24">
        <v>217</v>
      </c>
      <c r="J24">
        <v>219</v>
      </c>
      <c r="K24">
        <v>245</v>
      </c>
      <c r="L24">
        <v>214</v>
      </c>
      <c r="M24">
        <v>654</v>
      </c>
      <c r="N24">
        <v>299</v>
      </c>
      <c r="O24">
        <v>184</v>
      </c>
      <c r="P24">
        <v>197</v>
      </c>
      <c r="Q24">
        <v>275</v>
      </c>
      <c r="R24">
        <v>199</v>
      </c>
      <c r="S24">
        <v>508</v>
      </c>
      <c r="T24">
        <v>244</v>
      </c>
      <c r="U24">
        <v>348</v>
      </c>
      <c r="V24">
        <v>252</v>
      </c>
      <c r="W24">
        <v>499</v>
      </c>
      <c r="X24">
        <v>264</v>
      </c>
      <c r="Y24">
        <v>458</v>
      </c>
      <c r="Z24">
        <v>243</v>
      </c>
      <c r="AA24">
        <v>519</v>
      </c>
      <c r="AB24">
        <v>246</v>
      </c>
      <c r="AC24">
        <v>709</v>
      </c>
      <c r="AD24">
        <v>351</v>
      </c>
      <c r="AE24">
        <v>479</v>
      </c>
      <c r="AF24">
        <v>276</v>
      </c>
      <c r="AG24">
        <v>232</v>
      </c>
      <c r="AH24">
        <v>223</v>
      </c>
      <c r="AI24">
        <v>400</v>
      </c>
      <c r="AJ24">
        <v>257</v>
      </c>
      <c r="AK24">
        <v>228</v>
      </c>
      <c r="AL24">
        <v>193</v>
      </c>
      <c r="AM24">
        <v>947</v>
      </c>
      <c r="AN24">
        <v>376</v>
      </c>
      <c r="AO24">
        <v>328</v>
      </c>
      <c r="AP24">
        <v>231</v>
      </c>
      <c r="AQ24">
        <v>838</v>
      </c>
      <c r="AR24">
        <v>393</v>
      </c>
      <c r="AS24">
        <v>334</v>
      </c>
      <c r="AT24">
        <v>224</v>
      </c>
      <c r="AU24">
        <v>846</v>
      </c>
      <c r="AV24">
        <v>315</v>
      </c>
    </row>
    <row r="25" spans="1:48">
      <c r="A25">
        <v>804</v>
      </c>
      <c r="B25">
        <v>327</v>
      </c>
      <c r="C25">
        <v>783</v>
      </c>
      <c r="D25">
        <v>354</v>
      </c>
      <c r="E25">
        <v>331</v>
      </c>
      <c r="F25">
        <v>264</v>
      </c>
      <c r="G25">
        <v>374</v>
      </c>
      <c r="H25">
        <v>241</v>
      </c>
      <c r="I25">
        <v>208</v>
      </c>
      <c r="J25">
        <v>199</v>
      </c>
      <c r="K25">
        <v>320</v>
      </c>
      <c r="L25">
        <v>251</v>
      </c>
      <c r="M25">
        <v>653</v>
      </c>
      <c r="N25">
        <v>300</v>
      </c>
      <c r="O25">
        <v>184</v>
      </c>
      <c r="P25">
        <v>205</v>
      </c>
      <c r="Q25">
        <v>280</v>
      </c>
      <c r="R25">
        <v>215</v>
      </c>
      <c r="S25">
        <v>506</v>
      </c>
      <c r="T25">
        <v>264</v>
      </c>
      <c r="U25">
        <v>389</v>
      </c>
      <c r="V25">
        <v>264</v>
      </c>
      <c r="W25">
        <v>494</v>
      </c>
      <c r="X25">
        <v>236</v>
      </c>
      <c r="Y25">
        <v>447</v>
      </c>
      <c r="Z25">
        <v>242</v>
      </c>
      <c r="AA25">
        <v>628</v>
      </c>
      <c r="AB25">
        <v>290</v>
      </c>
      <c r="AC25">
        <v>505</v>
      </c>
      <c r="AD25">
        <v>314</v>
      </c>
      <c r="AE25">
        <v>617</v>
      </c>
      <c r="AF25">
        <v>277</v>
      </c>
      <c r="AG25">
        <v>238</v>
      </c>
      <c r="AH25">
        <v>220</v>
      </c>
      <c r="AI25">
        <v>451</v>
      </c>
      <c r="AJ25">
        <v>246</v>
      </c>
      <c r="AK25">
        <v>209</v>
      </c>
      <c r="AL25">
        <v>220</v>
      </c>
      <c r="AM25">
        <v>1086</v>
      </c>
      <c r="AN25">
        <v>504</v>
      </c>
      <c r="AO25">
        <v>370</v>
      </c>
      <c r="AP25">
        <v>234</v>
      </c>
      <c r="AQ25">
        <v>876</v>
      </c>
      <c r="AR25">
        <v>402</v>
      </c>
      <c r="AS25">
        <v>329</v>
      </c>
      <c r="AT25">
        <v>233</v>
      </c>
      <c r="AU25">
        <v>804</v>
      </c>
      <c r="AV25">
        <v>327</v>
      </c>
    </row>
    <row r="26" spans="1:48">
      <c r="A26">
        <v>817</v>
      </c>
      <c r="B26">
        <v>351</v>
      </c>
      <c r="C26">
        <v>820</v>
      </c>
      <c r="D26">
        <v>360</v>
      </c>
      <c r="E26">
        <v>449</v>
      </c>
      <c r="F26">
        <v>261</v>
      </c>
      <c r="G26">
        <v>421</v>
      </c>
      <c r="H26">
        <v>268</v>
      </c>
      <c r="I26">
        <v>219</v>
      </c>
      <c r="J26">
        <v>211</v>
      </c>
      <c r="K26">
        <v>250</v>
      </c>
      <c r="L26">
        <v>216</v>
      </c>
      <c r="M26">
        <v>695</v>
      </c>
      <c r="N26">
        <v>317</v>
      </c>
      <c r="O26">
        <v>195</v>
      </c>
      <c r="P26">
        <v>198</v>
      </c>
      <c r="Q26">
        <v>307</v>
      </c>
      <c r="R26">
        <v>235</v>
      </c>
      <c r="S26">
        <v>432</v>
      </c>
      <c r="T26">
        <v>276</v>
      </c>
      <c r="U26">
        <v>395</v>
      </c>
      <c r="V26">
        <v>261</v>
      </c>
      <c r="W26">
        <v>385</v>
      </c>
      <c r="X26">
        <v>255</v>
      </c>
      <c r="Y26">
        <v>432</v>
      </c>
      <c r="Z26">
        <v>252</v>
      </c>
      <c r="AA26">
        <v>585</v>
      </c>
      <c r="AB26">
        <v>308</v>
      </c>
      <c r="AC26">
        <v>393</v>
      </c>
      <c r="AD26">
        <v>293</v>
      </c>
      <c r="AE26">
        <v>562</v>
      </c>
      <c r="AF26">
        <v>308</v>
      </c>
      <c r="AG26">
        <v>259</v>
      </c>
      <c r="AH26">
        <v>218</v>
      </c>
      <c r="AI26">
        <v>388</v>
      </c>
      <c r="AJ26">
        <v>269</v>
      </c>
      <c r="AK26">
        <v>194</v>
      </c>
      <c r="AL26">
        <v>211</v>
      </c>
      <c r="AM26">
        <v>1134</v>
      </c>
      <c r="AN26">
        <v>494</v>
      </c>
      <c r="AO26">
        <v>342</v>
      </c>
      <c r="AP26">
        <v>264</v>
      </c>
      <c r="AQ26">
        <v>735</v>
      </c>
      <c r="AR26">
        <v>359</v>
      </c>
      <c r="AS26">
        <v>365</v>
      </c>
      <c r="AT26">
        <v>236</v>
      </c>
      <c r="AU26">
        <v>817</v>
      </c>
      <c r="AV26">
        <v>351</v>
      </c>
    </row>
    <row r="27" spans="1:48">
      <c r="A27">
        <v>873</v>
      </c>
      <c r="B27">
        <v>357</v>
      </c>
      <c r="C27">
        <v>1004</v>
      </c>
      <c r="D27">
        <v>364</v>
      </c>
      <c r="E27">
        <v>499</v>
      </c>
      <c r="F27">
        <v>254</v>
      </c>
      <c r="G27">
        <v>380</v>
      </c>
      <c r="H27">
        <v>241</v>
      </c>
      <c r="I27">
        <v>214</v>
      </c>
      <c r="J27">
        <v>230</v>
      </c>
      <c r="K27">
        <v>308</v>
      </c>
      <c r="L27">
        <v>235</v>
      </c>
      <c r="M27">
        <v>565</v>
      </c>
      <c r="N27">
        <v>271</v>
      </c>
      <c r="O27">
        <v>189</v>
      </c>
      <c r="P27">
        <v>205</v>
      </c>
      <c r="Q27">
        <v>268</v>
      </c>
      <c r="R27">
        <v>210</v>
      </c>
      <c r="S27">
        <v>531</v>
      </c>
      <c r="T27">
        <v>304</v>
      </c>
      <c r="U27">
        <v>348</v>
      </c>
      <c r="V27">
        <v>255</v>
      </c>
      <c r="W27">
        <v>492</v>
      </c>
      <c r="X27">
        <v>261</v>
      </c>
      <c r="Y27">
        <v>440</v>
      </c>
      <c r="Z27">
        <v>254</v>
      </c>
      <c r="AA27">
        <v>739</v>
      </c>
      <c r="AB27">
        <v>317</v>
      </c>
      <c r="AC27">
        <v>535</v>
      </c>
      <c r="AD27">
        <v>314</v>
      </c>
      <c r="AE27">
        <v>653</v>
      </c>
      <c r="AF27">
        <v>307</v>
      </c>
      <c r="AG27">
        <v>270</v>
      </c>
      <c r="AH27">
        <v>241</v>
      </c>
      <c r="AI27">
        <v>418</v>
      </c>
      <c r="AJ27">
        <v>282</v>
      </c>
      <c r="AK27">
        <v>229</v>
      </c>
      <c r="AL27">
        <v>200</v>
      </c>
      <c r="AM27">
        <v>1146</v>
      </c>
      <c r="AN27">
        <v>485</v>
      </c>
      <c r="AO27">
        <v>342</v>
      </c>
      <c r="AP27">
        <v>267</v>
      </c>
      <c r="AQ27">
        <v>620</v>
      </c>
      <c r="AR27">
        <v>325</v>
      </c>
      <c r="AS27">
        <v>346</v>
      </c>
      <c r="AT27">
        <v>235</v>
      </c>
      <c r="AU27">
        <v>873</v>
      </c>
      <c r="AV27">
        <v>357</v>
      </c>
    </row>
    <row r="28" spans="1:48">
      <c r="A28">
        <v>782</v>
      </c>
      <c r="B28">
        <v>358</v>
      </c>
      <c r="C28">
        <v>872</v>
      </c>
      <c r="D28">
        <v>423</v>
      </c>
      <c r="E28">
        <v>463</v>
      </c>
      <c r="F28">
        <v>267</v>
      </c>
      <c r="G28">
        <v>524</v>
      </c>
      <c r="H28">
        <v>287</v>
      </c>
      <c r="I28">
        <v>220</v>
      </c>
      <c r="J28">
        <v>208</v>
      </c>
      <c r="K28">
        <v>286</v>
      </c>
      <c r="L28">
        <v>239</v>
      </c>
      <c r="M28">
        <v>576</v>
      </c>
      <c r="N28">
        <v>305</v>
      </c>
      <c r="O28">
        <v>206</v>
      </c>
      <c r="P28">
        <v>217</v>
      </c>
      <c r="Q28">
        <v>255</v>
      </c>
      <c r="R28">
        <v>209</v>
      </c>
      <c r="S28">
        <v>532</v>
      </c>
      <c r="T28">
        <v>288</v>
      </c>
      <c r="U28">
        <v>368</v>
      </c>
      <c r="V28">
        <v>271</v>
      </c>
      <c r="W28">
        <v>596</v>
      </c>
      <c r="X28">
        <v>266</v>
      </c>
      <c r="Y28">
        <v>400</v>
      </c>
      <c r="Z28">
        <v>259</v>
      </c>
      <c r="AA28">
        <v>582</v>
      </c>
      <c r="AB28">
        <v>317</v>
      </c>
      <c r="AC28">
        <v>356</v>
      </c>
      <c r="AD28">
        <v>244</v>
      </c>
      <c r="AE28">
        <v>662</v>
      </c>
      <c r="AF28">
        <v>292</v>
      </c>
      <c r="AG28">
        <v>275</v>
      </c>
      <c r="AH28">
        <v>224</v>
      </c>
      <c r="AI28">
        <v>401</v>
      </c>
      <c r="AJ28">
        <v>272</v>
      </c>
      <c r="AK28">
        <v>223</v>
      </c>
      <c r="AL28">
        <v>200</v>
      </c>
      <c r="AM28">
        <v>1385</v>
      </c>
      <c r="AN28">
        <v>532</v>
      </c>
      <c r="AO28">
        <v>249</v>
      </c>
      <c r="AP28">
        <v>219</v>
      </c>
      <c r="AQ28">
        <v>674</v>
      </c>
      <c r="AR28">
        <v>312</v>
      </c>
      <c r="AS28">
        <v>345</v>
      </c>
      <c r="AT28">
        <v>230</v>
      </c>
      <c r="AU28">
        <v>782</v>
      </c>
      <c r="AV28">
        <v>358</v>
      </c>
    </row>
    <row r="29" spans="1:48">
      <c r="A29">
        <v>547</v>
      </c>
      <c r="B29">
        <v>304</v>
      </c>
      <c r="C29">
        <v>808</v>
      </c>
      <c r="D29">
        <v>380</v>
      </c>
      <c r="E29">
        <v>450</v>
      </c>
      <c r="F29">
        <v>267</v>
      </c>
      <c r="G29">
        <v>484</v>
      </c>
      <c r="H29">
        <v>334</v>
      </c>
      <c r="I29">
        <v>212</v>
      </c>
      <c r="J29">
        <v>202</v>
      </c>
      <c r="K29">
        <v>260</v>
      </c>
      <c r="L29">
        <v>235</v>
      </c>
      <c r="M29">
        <v>621</v>
      </c>
      <c r="N29">
        <v>292</v>
      </c>
      <c r="O29">
        <v>182</v>
      </c>
      <c r="P29">
        <v>188</v>
      </c>
      <c r="Q29">
        <v>360</v>
      </c>
      <c r="R29">
        <v>233</v>
      </c>
      <c r="S29">
        <v>538</v>
      </c>
      <c r="T29">
        <v>301</v>
      </c>
      <c r="U29">
        <v>334</v>
      </c>
      <c r="V29">
        <v>274</v>
      </c>
      <c r="W29">
        <v>587</v>
      </c>
      <c r="X29">
        <v>298</v>
      </c>
      <c r="Y29">
        <v>464</v>
      </c>
      <c r="Z29">
        <v>267</v>
      </c>
      <c r="AA29">
        <v>605</v>
      </c>
      <c r="AB29">
        <v>274</v>
      </c>
      <c r="AC29">
        <v>327</v>
      </c>
      <c r="AD29">
        <v>250</v>
      </c>
      <c r="AE29">
        <v>674</v>
      </c>
      <c r="AF29">
        <v>299</v>
      </c>
      <c r="AG29">
        <v>276</v>
      </c>
      <c r="AH29">
        <v>228</v>
      </c>
      <c r="AI29">
        <v>445</v>
      </c>
      <c r="AJ29">
        <v>265</v>
      </c>
      <c r="AK29">
        <v>213</v>
      </c>
      <c r="AL29">
        <v>203</v>
      </c>
      <c r="AM29">
        <v>1260</v>
      </c>
      <c r="AN29">
        <v>498</v>
      </c>
      <c r="AO29">
        <v>254</v>
      </c>
      <c r="AP29">
        <v>229</v>
      </c>
      <c r="AQ29">
        <v>739</v>
      </c>
      <c r="AR29">
        <v>365</v>
      </c>
      <c r="AS29">
        <v>412</v>
      </c>
      <c r="AT29">
        <v>235</v>
      </c>
      <c r="AU29">
        <v>547</v>
      </c>
      <c r="AV29">
        <v>304</v>
      </c>
    </row>
    <row r="30" spans="1:48">
      <c r="A30">
        <v>556</v>
      </c>
      <c r="B30">
        <v>314</v>
      </c>
      <c r="C30">
        <v>750</v>
      </c>
      <c r="D30">
        <v>404</v>
      </c>
      <c r="E30">
        <v>506</v>
      </c>
      <c r="F30">
        <v>290</v>
      </c>
      <c r="G30">
        <v>491</v>
      </c>
      <c r="H30">
        <v>292</v>
      </c>
      <c r="I30">
        <v>266</v>
      </c>
      <c r="J30">
        <v>225</v>
      </c>
      <c r="K30">
        <v>283</v>
      </c>
      <c r="L30">
        <v>229</v>
      </c>
      <c r="M30">
        <v>598</v>
      </c>
      <c r="N30">
        <v>335</v>
      </c>
      <c r="O30">
        <v>186</v>
      </c>
      <c r="P30">
        <v>192</v>
      </c>
      <c r="Q30">
        <v>245</v>
      </c>
      <c r="R30">
        <v>236</v>
      </c>
      <c r="S30">
        <v>543</v>
      </c>
      <c r="T30">
        <v>311</v>
      </c>
      <c r="U30">
        <v>363</v>
      </c>
      <c r="V30">
        <v>272</v>
      </c>
      <c r="W30">
        <v>549</v>
      </c>
      <c r="X30">
        <v>314</v>
      </c>
      <c r="Y30">
        <v>479</v>
      </c>
      <c r="Z30">
        <v>295</v>
      </c>
      <c r="AA30">
        <v>599</v>
      </c>
      <c r="AB30">
        <v>307</v>
      </c>
      <c r="AC30">
        <v>240</v>
      </c>
      <c r="AD30">
        <v>229</v>
      </c>
      <c r="AE30">
        <v>655</v>
      </c>
      <c r="AF30">
        <v>323</v>
      </c>
      <c r="AG30">
        <v>318</v>
      </c>
      <c r="AH30">
        <v>224</v>
      </c>
      <c r="AI30">
        <v>315</v>
      </c>
      <c r="AJ30">
        <v>246</v>
      </c>
      <c r="AK30">
        <v>206</v>
      </c>
      <c r="AL30">
        <v>195</v>
      </c>
      <c r="AM30">
        <v>1317</v>
      </c>
      <c r="AN30">
        <v>517</v>
      </c>
      <c r="AO30">
        <v>220</v>
      </c>
      <c r="AP30">
        <v>220</v>
      </c>
      <c r="AQ30">
        <v>707</v>
      </c>
      <c r="AR30">
        <v>329</v>
      </c>
      <c r="AS30">
        <v>326</v>
      </c>
      <c r="AT30">
        <v>228</v>
      </c>
      <c r="AU30">
        <v>556</v>
      </c>
      <c r="AV30">
        <v>314</v>
      </c>
    </row>
    <row r="31" spans="1:48">
      <c r="A31">
        <v>590</v>
      </c>
      <c r="B31">
        <v>313</v>
      </c>
      <c r="C31">
        <v>816</v>
      </c>
      <c r="D31">
        <v>365</v>
      </c>
      <c r="E31">
        <v>383</v>
      </c>
      <c r="F31">
        <v>286</v>
      </c>
      <c r="G31">
        <v>585</v>
      </c>
      <c r="H31">
        <v>313</v>
      </c>
      <c r="I31">
        <v>240</v>
      </c>
      <c r="J31">
        <v>232</v>
      </c>
      <c r="K31">
        <v>308</v>
      </c>
      <c r="L31">
        <v>238</v>
      </c>
      <c r="M31">
        <v>684</v>
      </c>
      <c r="N31">
        <v>333</v>
      </c>
      <c r="O31">
        <v>205</v>
      </c>
      <c r="P31">
        <v>201</v>
      </c>
      <c r="Q31">
        <v>294</v>
      </c>
      <c r="R31">
        <v>226</v>
      </c>
      <c r="S31">
        <v>541</v>
      </c>
      <c r="T31">
        <v>291</v>
      </c>
      <c r="U31">
        <v>335</v>
      </c>
      <c r="V31">
        <v>260</v>
      </c>
      <c r="W31">
        <v>570</v>
      </c>
      <c r="X31">
        <v>272</v>
      </c>
      <c r="Y31">
        <v>486</v>
      </c>
      <c r="Z31">
        <v>283</v>
      </c>
      <c r="AA31">
        <v>611</v>
      </c>
      <c r="AB31">
        <v>339</v>
      </c>
      <c r="AC31">
        <v>278</v>
      </c>
      <c r="AD31">
        <v>219</v>
      </c>
      <c r="AE31">
        <v>732</v>
      </c>
      <c r="AF31">
        <v>315</v>
      </c>
      <c r="AG31">
        <v>334</v>
      </c>
      <c r="AH31">
        <v>248</v>
      </c>
      <c r="AI31">
        <v>344</v>
      </c>
      <c r="AJ31">
        <v>243</v>
      </c>
      <c r="AK31">
        <v>210</v>
      </c>
      <c r="AL31">
        <v>215</v>
      </c>
      <c r="AM31">
        <v>1374</v>
      </c>
      <c r="AN31">
        <v>523</v>
      </c>
      <c r="AO31">
        <v>217</v>
      </c>
      <c r="AP31">
        <v>196</v>
      </c>
      <c r="AQ31">
        <v>622</v>
      </c>
      <c r="AR31">
        <v>350</v>
      </c>
      <c r="AS31">
        <v>372</v>
      </c>
      <c r="AT31">
        <v>258</v>
      </c>
      <c r="AU31">
        <v>590</v>
      </c>
      <c r="AV31">
        <v>313</v>
      </c>
    </row>
    <row r="32" spans="1:48">
      <c r="A32">
        <v>440</v>
      </c>
      <c r="B32">
        <v>287</v>
      </c>
      <c r="C32">
        <v>868</v>
      </c>
      <c r="D32">
        <v>363</v>
      </c>
      <c r="E32">
        <v>489</v>
      </c>
      <c r="F32">
        <v>324</v>
      </c>
      <c r="G32">
        <v>508</v>
      </c>
      <c r="H32">
        <v>312</v>
      </c>
      <c r="I32">
        <v>252</v>
      </c>
      <c r="J32">
        <v>220</v>
      </c>
      <c r="K32">
        <v>289</v>
      </c>
      <c r="L32">
        <v>223</v>
      </c>
      <c r="M32">
        <v>679</v>
      </c>
      <c r="N32">
        <v>320</v>
      </c>
      <c r="O32">
        <v>209</v>
      </c>
      <c r="P32">
        <v>224</v>
      </c>
      <c r="Q32">
        <v>251</v>
      </c>
      <c r="R32">
        <v>213</v>
      </c>
      <c r="S32">
        <v>591</v>
      </c>
      <c r="T32">
        <v>296</v>
      </c>
      <c r="U32">
        <v>403</v>
      </c>
      <c r="V32">
        <v>271</v>
      </c>
      <c r="W32">
        <v>535</v>
      </c>
      <c r="X32">
        <v>270</v>
      </c>
      <c r="Y32">
        <v>529</v>
      </c>
      <c r="Z32">
        <v>272</v>
      </c>
      <c r="AA32">
        <v>458</v>
      </c>
      <c r="AB32">
        <v>276</v>
      </c>
      <c r="AC32">
        <v>247</v>
      </c>
      <c r="AD32">
        <v>228</v>
      </c>
      <c r="AE32">
        <v>733</v>
      </c>
      <c r="AF32">
        <v>357</v>
      </c>
      <c r="AG32">
        <v>227</v>
      </c>
      <c r="AH32">
        <v>228</v>
      </c>
      <c r="AI32">
        <v>379</v>
      </c>
      <c r="AJ32">
        <v>255</v>
      </c>
      <c r="AK32">
        <v>205</v>
      </c>
      <c r="AL32">
        <v>199</v>
      </c>
      <c r="AM32">
        <v>1384</v>
      </c>
      <c r="AN32">
        <v>610</v>
      </c>
      <c r="AO32">
        <v>195</v>
      </c>
      <c r="AP32">
        <v>231</v>
      </c>
      <c r="AQ32">
        <v>719</v>
      </c>
      <c r="AR32">
        <v>387</v>
      </c>
      <c r="AS32">
        <v>327</v>
      </c>
      <c r="AT32">
        <v>243</v>
      </c>
      <c r="AU32">
        <v>440</v>
      </c>
      <c r="AV32">
        <v>287</v>
      </c>
    </row>
    <row r="33" spans="1:48">
      <c r="A33">
        <v>561</v>
      </c>
      <c r="B33">
        <v>309</v>
      </c>
      <c r="C33">
        <v>770</v>
      </c>
      <c r="D33">
        <v>351</v>
      </c>
      <c r="E33">
        <v>500</v>
      </c>
      <c r="F33">
        <v>315</v>
      </c>
      <c r="G33">
        <v>562</v>
      </c>
      <c r="H33">
        <v>306</v>
      </c>
      <c r="I33">
        <v>260</v>
      </c>
      <c r="J33">
        <v>244</v>
      </c>
      <c r="K33">
        <v>290</v>
      </c>
      <c r="L33">
        <v>243</v>
      </c>
      <c r="M33">
        <v>712</v>
      </c>
      <c r="N33">
        <v>319</v>
      </c>
      <c r="O33">
        <v>221</v>
      </c>
      <c r="P33">
        <v>202</v>
      </c>
      <c r="Q33">
        <v>244</v>
      </c>
      <c r="R33">
        <v>201</v>
      </c>
      <c r="S33">
        <v>686</v>
      </c>
      <c r="T33">
        <v>292</v>
      </c>
      <c r="U33">
        <v>370</v>
      </c>
      <c r="V33">
        <v>237</v>
      </c>
      <c r="W33">
        <v>514</v>
      </c>
      <c r="X33">
        <v>288</v>
      </c>
      <c r="Y33">
        <v>607</v>
      </c>
      <c r="Z33">
        <v>322</v>
      </c>
      <c r="AA33">
        <v>400</v>
      </c>
      <c r="AB33">
        <v>280</v>
      </c>
      <c r="AC33">
        <v>252</v>
      </c>
      <c r="AD33">
        <v>225</v>
      </c>
      <c r="AE33">
        <v>763</v>
      </c>
      <c r="AF33">
        <v>366</v>
      </c>
      <c r="AG33">
        <v>310</v>
      </c>
      <c r="AH33">
        <v>225</v>
      </c>
      <c r="AI33">
        <v>372</v>
      </c>
      <c r="AJ33">
        <v>256</v>
      </c>
      <c r="AK33">
        <v>229</v>
      </c>
      <c r="AL33">
        <v>207</v>
      </c>
      <c r="AM33">
        <v>1689</v>
      </c>
      <c r="AN33">
        <v>567</v>
      </c>
      <c r="AO33">
        <v>195</v>
      </c>
      <c r="AP33">
        <v>208</v>
      </c>
      <c r="AQ33">
        <v>753</v>
      </c>
      <c r="AR33">
        <v>406</v>
      </c>
      <c r="AS33">
        <v>346</v>
      </c>
      <c r="AT33">
        <v>244</v>
      </c>
      <c r="AU33">
        <v>561</v>
      </c>
      <c r="AV33">
        <v>309</v>
      </c>
    </row>
    <row r="34" spans="1:48">
      <c r="A34">
        <v>642</v>
      </c>
      <c r="B34">
        <v>256</v>
      </c>
      <c r="C34">
        <v>807</v>
      </c>
      <c r="D34">
        <v>347</v>
      </c>
      <c r="E34">
        <v>377</v>
      </c>
      <c r="F34">
        <v>323</v>
      </c>
      <c r="G34">
        <v>594</v>
      </c>
      <c r="H34">
        <v>336</v>
      </c>
      <c r="I34">
        <v>242</v>
      </c>
      <c r="J34">
        <v>225</v>
      </c>
      <c r="K34">
        <v>300</v>
      </c>
      <c r="L34">
        <v>238</v>
      </c>
      <c r="M34">
        <v>649</v>
      </c>
      <c r="N34">
        <v>282</v>
      </c>
      <c r="O34">
        <v>227</v>
      </c>
      <c r="P34">
        <v>201</v>
      </c>
      <c r="Q34">
        <v>249</v>
      </c>
      <c r="R34">
        <v>195</v>
      </c>
      <c r="S34">
        <v>685</v>
      </c>
      <c r="T34">
        <v>329</v>
      </c>
      <c r="U34">
        <v>388</v>
      </c>
      <c r="V34">
        <v>251</v>
      </c>
      <c r="W34">
        <v>510</v>
      </c>
      <c r="X34">
        <v>281</v>
      </c>
      <c r="Y34">
        <v>704</v>
      </c>
      <c r="Z34">
        <v>284</v>
      </c>
      <c r="AA34">
        <v>491</v>
      </c>
      <c r="AB34">
        <v>271</v>
      </c>
      <c r="AC34">
        <v>259</v>
      </c>
      <c r="AD34">
        <v>232</v>
      </c>
      <c r="AE34">
        <v>739</v>
      </c>
      <c r="AF34">
        <v>317</v>
      </c>
      <c r="AG34">
        <v>306</v>
      </c>
      <c r="AH34">
        <v>246</v>
      </c>
      <c r="AI34">
        <v>412</v>
      </c>
      <c r="AJ34">
        <v>268</v>
      </c>
      <c r="AK34">
        <v>215</v>
      </c>
      <c r="AL34">
        <v>202</v>
      </c>
      <c r="AM34">
        <v>1555</v>
      </c>
      <c r="AN34">
        <v>588</v>
      </c>
      <c r="AO34">
        <v>211</v>
      </c>
      <c r="AP34">
        <v>234</v>
      </c>
      <c r="AQ34">
        <v>787</v>
      </c>
      <c r="AR34">
        <v>315</v>
      </c>
      <c r="AS34">
        <v>317</v>
      </c>
      <c r="AT34">
        <v>229</v>
      </c>
      <c r="AU34">
        <v>642</v>
      </c>
      <c r="AV34">
        <v>256</v>
      </c>
    </row>
    <row r="35" spans="1:48">
      <c r="A35">
        <v>678</v>
      </c>
      <c r="B35">
        <v>300</v>
      </c>
      <c r="C35">
        <v>594</v>
      </c>
      <c r="D35">
        <v>304</v>
      </c>
      <c r="E35">
        <v>429</v>
      </c>
      <c r="F35">
        <v>282</v>
      </c>
      <c r="G35">
        <v>641</v>
      </c>
      <c r="H35">
        <v>327</v>
      </c>
      <c r="I35">
        <v>279</v>
      </c>
      <c r="J35">
        <v>229</v>
      </c>
      <c r="K35">
        <v>295</v>
      </c>
      <c r="L35">
        <v>238</v>
      </c>
      <c r="M35">
        <v>709</v>
      </c>
      <c r="N35">
        <v>306</v>
      </c>
      <c r="O35">
        <v>219</v>
      </c>
      <c r="P35">
        <v>212</v>
      </c>
      <c r="Q35">
        <v>350</v>
      </c>
      <c r="R35">
        <v>196</v>
      </c>
      <c r="S35">
        <v>601</v>
      </c>
      <c r="T35">
        <v>301</v>
      </c>
      <c r="U35">
        <v>431</v>
      </c>
      <c r="V35">
        <v>265</v>
      </c>
      <c r="W35">
        <v>599</v>
      </c>
      <c r="X35">
        <v>273</v>
      </c>
      <c r="Y35">
        <v>664</v>
      </c>
      <c r="Z35">
        <v>314</v>
      </c>
      <c r="AA35">
        <v>510</v>
      </c>
      <c r="AB35">
        <v>278</v>
      </c>
      <c r="AC35">
        <v>303</v>
      </c>
      <c r="AD35">
        <v>238</v>
      </c>
      <c r="AE35">
        <v>889</v>
      </c>
      <c r="AF35">
        <v>362</v>
      </c>
      <c r="AG35">
        <v>311</v>
      </c>
      <c r="AH35">
        <v>253</v>
      </c>
      <c r="AI35">
        <v>346</v>
      </c>
      <c r="AJ35">
        <v>238</v>
      </c>
      <c r="AK35">
        <v>198</v>
      </c>
      <c r="AL35">
        <v>198</v>
      </c>
      <c r="AM35">
        <v>1677</v>
      </c>
      <c r="AN35">
        <v>545</v>
      </c>
      <c r="AO35">
        <v>224</v>
      </c>
      <c r="AP35">
        <v>214</v>
      </c>
      <c r="AQ35">
        <v>713</v>
      </c>
      <c r="AR35">
        <v>343</v>
      </c>
      <c r="AS35">
        <v>312</v>
      </c>
      <c r="AT35">
        <v>243</v>
      </c>
      <c r="AU35">
        <v>678</v>
      </c>
      <c r="AV35">
        <v>300</v>
      </c>
    </row>
    <row r="36" spans="1:48">
      <c r="A36">
        <v>767</v>
      </c>
      <c r="B36">
        <v>329</v>
      </c>
      <c r="C36">
        <v>526</v>
      </c>
      <c r="D36">
        <v>285</v>
      </c>
      <c r="E36">
        <v>354</v>
      </c>
      <c r="F36">
        <v>273</v>
      </c>
      <c r="G36">
        <v>503</v>
      </c>
      <c r="H36">
        <v>320</v>
      </c>
      <c r="I36">
        <v>288</v>
      </c>
      <c r="J36">
        <v>210</v>
      </c>
      <c r="K36">
        <v>284</v>
      </c>
      <c r="L36">
        <v>225</v>
      </c>
      <c r="M36">
        <v>802</v>
      </c>
      <c r="N36">
        <v>343</v>
      </c>
      <c r="O36">
        <v>224</v>
      </c>
      <c r="P36">
        <v>210</v>
      </c>
      <c r="Q36">
        <v>430</v>
      </c>
      <c r="R36">
        <v>252</v>
      </c>
      <c r="S36">
        <v>588</v>
      </c>
      <c r="T36">
        <v>328</v>
      </c>
      <c r="U36">
        <v>448</v>
      </c>
      <c r="V36">
        <v>289</v>
      </c>
      <c r="W36">
        <v>541</v>
      </c>
      <c r="X36">
        <v>303</v>
      </c>
      <c r="Y36">
        <v>775</v>
      </c>
      <c r="Z36">
        <v>318</v>
      </c>
      <c r="AA36">
        <v>530</v>
      </c>
      <c r="AB36">
        <v>319</v>
      </c>
      <c r="AC36">
        <v>281</v>
      </c>
      <c r="AD36">
        <v>207</v>
      </c>
      <c r="AE36">
        <v>1087</v>
      </c>
      <c r="AF36">
        <v>389</v>
      </c>
      <c r="AG36">
        <v>309</v>
      </c>
      <c r="AH36">
        <v>217</v>
      </c>
      <c r="AI36">
        <v>468</v>
      </c>
      <c r="AJ36">
        <v>260</v>
      </c>
      <c r="AK36">
        <v>236</v>
      </c>
      <c r="AL36">
        <v>194</v>
      </c>
      <c r="AM36">
        <v>1401</v>
      </c>
      <c r="AN36">
        <v>524</v>
      </c>
      <c r="AO36">
        <v>241</v>
      </c>
      <c r="AP36">
        <v>222</v>
      </c>
      <c r="AQ36">
        <v>738</v>
      </c>
      <c r="AR36">
        <v>324</v>
      </c>
      <c r="AS36">
        <v>322</v>
      </c>
      <c r="AT36">
        <v>218</v>
      </c>
      <c r="AU36">
        <v>767</v>
      </c>
      <c r="AV36">
        <v>329</v>
      </c>
    </row>
    <row r="37" spans="1:48">
      <c r="A37">
        <v>750</v>
      </c>
      <c r="B37">
        <v>339</v>
      </c>
      <c r="C37">
        <v>488</v>
      </c>
      <c r="D37">
        <v>276</v>
      </c>
      <c r="E37">
        <v>467</v>
      </c>
      <c r="F37">
        <v>285</v>
      </c>
      <c r="G37">
        <v>520</v>
      </c>
      <c r="H37">
        <v>328</v>
      </c>
      <c r="I37">
        <v>269</v>
      </c>
      <c r="J37">
        <v>244</v>
      </c>
      <c r="K37">
        <v>303</v>
      </c>
      <c r="L37">
        <v>221</v>
      </c>
      <c r="M37">
        <v>711</v>
      </c>
      <c r="N37">
        <v>306</v>
      </c>
      <c r="O37">
        <v>221</v>
      </c>
      <c r="P37">
        <v>195</v>
      </c>
      <c r="Q37">
        <v>319</v>
      </c>
      <c r="R37">
        <v>261</v>
      </c>
      <c r="S37">
        <v>687</v>
      </c>
      <c r="T37">
        <v>325</v>
      </c>
      <c r="U37">
        <v>396</v>
      </c>
      <c r="V37">
        <v>283</v>
      </c>
      <c r="W37">
        <v>491</v>
      </c>
      <c r="X37">
        <v>287</v>
      </c>
      <c r="Y37">
        <v>733</v>
      </c>
      <c r="Z37">
        <v>332</v>
      </c>
      <c r="AA37">
        <v>631</v>
      </c>
      <c r="AB37">
        <v>296</v>
      </c>
      <c r="AC37">
        <v>257</v>
      </c>
      <c r="AD37">
        <v>226</v>
      </c>
      <c r="AE37">
        <v>1018</v>
      </c>
      <c r="AF37">
        <v>408</v>
      </c>
      <c r="AG37">
        <v>302</v>
      </c>
      <c r="AH37">
        <v>224</v>
      </c>
      <c r="AI37">
        <v>427</v>
      </c>
      <c r="AJ37">
        <v>316</v>
      </c>
      <c r="AK37">
        <v>207</v>
      </c>
      <c r="AL37">
        <v>214</v>
      </c>
      <c r="AM37">
        <v>1583</v>
      </c>
      <c r="AN37">
        <v>520</v>
      </c>
      <c r="AO37">
        <v>186</v>
      </c>
      <c r="AP37">
        <v>207</v>
      </c>
      <c r="AQ37">
        <v>392</v>
      </c>
      <c r="AR37">
        <v>242</v>
      </c>
      <c r="AS37">
        <v>313</v>
      </c>
      <c r="AT37">
        <v>245</v>
      </c>
      <c r="AU37">
        <v>750</v>
      </c>
      <c r="AV37">
        <v>339</v>
      </c>
    </row>
    <row r="38" spans="1:48">
      <c r="A38">
        <v>549</v>
      </c>
      <c r="B38">
        <v>287</v>
      </c>
      <c r="C38">
        <v>529</v>
      </c>
      <c r="D38">
        <v>291</v>
      </c>
      <c r="E38">
        <v>509</v>
      </c>
      <c r="F38">
        <v>289</v>
      </c>
      <c r="G38">
        <v>650</v>
      </c>
      <c r="H38">
        <v>326</v>
      </c>
      <c r="I38">
        <v>308</v>
      </c>
      <c r="J38">
        <v>225</v>
      </c>
      <c r="K38">
        <v>267</v>
      </c>
      <c r="L38">
        <v>224</v>
      </c>
      <c r="M38">
        <v>775</v>
      </c>
      <c r="N38">
        <v>326</v>
      </c>
      <c r="O38">
        <v>238</v>
      </c>
      <c r="P38">
        <v>197</v>
      </c>
      <c r="Q38">
        <v>313</v>
      </c>
      <c r="R38">
        <v>233</v>
      </c>
      <c r="S38">
        <v>622</v>
      </c>
      <c r="T38">
        <v>295</v>
      </c>
      <c r="U38">
        <v>455</v>
      </c>
      <c r="V38">
        <v>250</v>
      </c>
      <c r="W38">
        <v>443</v>
      </c>
      <c r="X38">
        <v>282</v>
      </c>
      <c r="Y38">
        <v>845</v>
      </c>
      <c r="Z38">
        <v>317</v>
      </c>
      <c r="AA38">
        <v>535</v>
      </c>
      <c r="AB38">
        <v>293</v>
      </c>
      <c r="AC38">
        <v>239</v>
      </c>
      <c r="AD38">
        <v>215</v>
      </c>
      <c r="AE38">
        <v>1060</v>
      </c>
      <c r="AF38">
        <v>372</v>
      </c>
      <c r="AG38">
        <v>291</v>
      </c>
      <c r="AH38">
        <v>233</v>
      </c>
      <c r="AI38">
        <v>463</v>
      </c>
      <c r="AJ38">
        <v>277</v>
      </c>
      <c r="AK38">
        <v>234</v>
      </c>
      <c r="AL38">
        <v>189</v>
      </c>
      <c r="AM38">
        <v>1875</v>
      </c>
      <c r="AN38">
        <v>657</v>
      </c>
      <c r="AO38">
        <v>217</v>
      </c>
      <c r="AP38">
        <v>201</v>
      </c>
      <c r="AQ38">
        <v>340</v>
      </c>
      <c r="AR38">
        <v>236</v>
      </c>
      <c r="AS38">
        <v>332</v>
      </c>
      <c r="AT38">
        <v>244</v>
      </c>
      <c r="AU38">
        <v>549</v>
      </c>
      <c r="AV38">
        <v>287</v>
      </c>
    </row>
    <row r="39" spans="1:48">
      <c r="A39">
        <v>406</v>
      </c>
      <c r="B39">
        <v>321</v>
      </c>
      <c r="C39">
        <v>590</v>
      </c>
      <c r="D39">
        <v>310</v>
      </c>
      <c r="E39">
        <v>477</v>
      </c>
      <c r="F39">
        <v>305</v>
      </c>
      <c r="G39">
        <v>500</v>
      </c>
      <c r="H39">
        <v>292</v>
      </c>
      <c r="I39">
        <v>293</v>
      </c>
      <c r="J39">
        <v>219</v>
      </c>
      <c r="K39">
        <v>268</v>
      </c>
      <c r="L39">
        <v>228</v>
      </c>
      <c r="M39">
        <v>916</v>
      </c>
      <c r="N39">
        <v>325</v>
      </c>
      <c r="O39">
        <v>255</v>
      </c>
      <c r="P39">
        <v>223</v>
      </c>
      <c r="Q39">
        <v>328</v>
      </c>
      <c r="R39">
        <v>213</v>
      </c>
      <c r="S39">
        <v>628</v>
      </c>
      <c r="T39">
        <v>309</v>
      </c>
      <c r="U39">
        <v>434</v>
      </c>
      <c r="V39">
        <v>294</v>
      </c>
      <c r="W39">
        <v>493</v>
      </c>
      <c r="X39">
        <v>293</v>
      </c>
      <c r="Y39">
        <v>822</v>
      </c>
      <c r="Z39">
        <v>357</v>
      </c>
      <c r="AA39">
        <v>442</v>
      </c>
      <c r="AB39">
        <v>274</v>
      </c>
      <c r="AC39">
        <v>267</v>
      </c>
      <c r="AD39">
        <v>214</v>
      </c>
      <c r="AE39">
        <v>894</v>
      </c>
      <c r="AF39">
        <v>386</v>
      </c>
      <c r="AG39">
        <v>275</v>
      </c>
      <c r="AH39">
        <v>241</v>
      </c>
      <c r="AI39">
        <v>457</v>
      </c>
      <c r="AJ39">
        <v>274</v>
      </c>
      <c r="AK39">
        <v>208</v>
      </c>
      <c r="AL39">
        <v>198</v>
      </c>
      <c r="AM39">
        <v>2057</v>
      </c>
      <c r="AN39">
        <v>729</v>
      </c>
      <c r="AO39">
        <v>210</v>
      </c>
      <c r="AP39">
        <v>239</v>
      </c>
      <c r="AQ39">
        <v>363</v>
      </c>
      <c r="AR39">
        <v>254</v>
      </c>
      <c r="AS39">
        <v>344</v>
      </c>
      <c r="AT39">
        <v>224</v>
      </c>
      <c r="AU39">
        <v>406</v>
      </c>
      <c r="AV39">
        <v>321</v>
      </c>
    </row>
    <row r="40" spans="1:48">
      <c r="A40">
        <v>580</v>
      </c>
      <c r="B40">
        <v>324</v>
      </c>
      <c r="C40">
        <v>587</v>
      </c>
      <c r="D40">
        <v>282</v>
      </c>
      <c r="E40">
        <v>548</v>
      </c>
      <c r="F40">
        <v>300</v>
      </c>
      <c r="G40">
        <v>519</v>
      </c>
      <c r="H40">
        <v>358</v>
      </c>
      <c r="I40">
        <v>295</v>
      </c>
      <c r="J40">
        <v>222</v>
      </c>
      <c r="K40">
        <v>275</v>
      </c>
      <c r="L40">
        <v>220</v>
      </c>
      <c r="M40">
        <v>947</v>
      </c>
      <c r="N40">
        <v>358</v>
      </c>
      <c r="O40">
        <v>243</v>
      </c>
      <c r="P40">
        <v>206</v>
      </c>
      <c r="Q40">
        <v>410</v>
      </c>
      <c r="R40">
        <v>235</v>
      </c>
      <c r="S40">
        <v>501</v>
      </c>
      <c r="T40">
        <v>280</v>
      </c>
      <c r="U40">
        <v>514</v>
      </c>
      <c r="V40">
        <v>277</v>
      </c>
      <c r="W40">
        <v>386</v>
      </c>
      <c r="X40">
        <v>273</v>
      </c>
      <c r="Y40">
        <v>961</v>
      </c>
      <c r="Z40">
        <v>378</v>
      </c>
      <c r="AA40">
        <v>530</v>
      </c>
      <c r="AB40">
        <v>307</v>
      </c>
      <c r="AC40">
        <v>271</v>
      </c>
      <c r="AD40">
        <v>220</v>
      </c>
      <c r="AE40">
        <v>1017</v>
      </c>
      <c r="AF40">
        <v>416</v>
      </c>
      <c r="AG40">
        <v>314</v>
      </c>
      <c r="AH40">
        <v>238</v>
      </c>
      <c r="AI40">
        <v>518</v>
      </c>
      <c r="AJ40">
        <v>286</v>
      </c>
      <c r="AK40">
        <v>225</v>
      </c>
      <c r="AL40">
        <v>215</v>
      </c>
      <c r="AM40">
        <v>1879</v>
      </c>
      <c r="AN40">
        <v>660</v>
      </c>
      <c r="AO40">
        <v>198</v>
      </c>
      <c r="AP40">
        <v>211</v>
      </c>
      <c r="AQ40">
        <v>366</v>
      </c>
      <c r="AR40">
        <v>248</v>
      </c>
      <c r="AS40">
        <v>320</v>
      </c>
      <c r="AT40">
        <v>228</v>
      </c>
      <c r="AU40">
        <v>580</v>
      </c>
      <c r="AV40">
        <v>324</v>
      </c>
    </row>
    <row r="41" spans="1:48">
      <c r="A41">
        <v>562</v>
      </c>
      <c r="B41">
        <v>310</v>
      </c>
      <c r="C41">
        <v>502</v>
      </c>
      <c r="D41">
        <v>291</v>
      </c>
      <c r="E41">
        <v>439</v>
      </c>
      <c r="F41">
        <v>252</v>
      </c>
      <c r="G41">
        <v>369</v>
      </c>
      <c r="H41">
        <v>256</v>
      </c>
      <c r="I41">
        <v>257</v>
      </c>
      <c r="J41">
        <v>240</v>
      </c>
      <c r="K41">
        <v>315</v>
      </c>
      <c r="L41">
        <v>234</v>
      </c>
      <c r="M41">
        <v>808</v>
      </c>
      <c r="N41">
        <v>355</v>
      </c>
      <c r="O41">
        <v>243</v>
      </c>
      <c r="P41">
        <v>211</v>
      </c>
      <c r="Q41">
        <v>308</v>
      </c>
      <c r="R41">
        <v>242</v>
      </c>
      <c r="S41">
        <v>548</v>
      </c>
      <c r="T41">
        <v>277</v>
      </c>
      <c r="U41">
        <v>563</v>
      </c>
      <c r="V41">
        <v>309</v>
      </c>
      <c r="W41">
        <v>399</v>
      </c>
      <c r="X41">
        <v>242</v>
      </c>
      <c r="Y41">
        <v>994</v>
      </c>
      <c r="Z41">
        <v>351</v>
      </c>
      <c r="AA41">
        <v>607</v>
      </c>
      <c r="AB41">
        <v>326</v>
      </c>
      <c r="AC41">
        <v>258</v>
      </c>
      <c r="AD41">
        <v>197</v>
      </c>
      <c r="AE41">
        <v>1007</v>
      </c>
      <c r="AF41">
        <v>421</v>
      </c>
      <c r="AG41">
        <v>275</v>
      </c>
      <c r="AH41">
        <v>231</v>
      </c>
      <c r="AI41">
        <v>484</v>
      </c>
      <c r="AJ41">
        <v>321</v>
      </c>
      <c r="AK41">
        <v>223</v>
      </c>
      <c r="AL41">
        <v>213</v>
      </c>
      <c r="AM41">
        <v>2146</v>
      </c>
      <c r="AN41">
        <v>735</v>
      </c>
      <c r="AO41">
        <v>211</v>
      </c>
      <c r="AP41">
        <v>215</v>
      </c>
      <c r="AQ41">
        <v>370</v>
      </c>
      <c r="AR41">
        <v>228</v>
      </c>
      <c r="AS41">
        <v>306</v>
      </c>
      <c r="AT41">
        <v>234</v>
      </c>
      <c r="AU41">
        <v>562</v>
      </c>
      <c r="AV41">
        <v>310</v>
      </c>
    </row>
    <row r="42" spans="1:48">
      <c r="A42">
        <v>662</v>
      </c>
      <c r="B42">
        <v>294</v>
      </c>
      <c r="C42">
        <v>693</v>
      </c>
      <c r="D42">
        <v>372</v>
      </c>
      <c r="E42">
        <v>316</v>
      </c>
      <c r="F42">
        <v>244</v>
      </c>
      <c r="G42">
        <v>297</v>
      </c>
      <c r="H42">
        <v>230</v>
      </c>
      <c r="I42">
        <v>276</v>
      </c>
      <c r="J42">
        <v>210</v>
      </c>
      <c r="K42">
        <v>289</v>
      </c>
      <c r="L42">
        <v>244</v>
      </c>
      <c r="M42">
        <v>1136</v>
      </c>
      <c r="N42">
        <v>410</v>
      </c>
      <c r="O42">
        <v>254</v>
      </c>
      <c r="P42">
        <v>230</v>
      </c>
      <c r="Q42">
        <v>272</v>
      </c>
      <c r="R42">
        <v>269</v>
      </c>
      <c r="S42">
        <v>550</v>
      </c>
      <c r="T42">
        <v>265</v>
      </c>
      <c r="U42">
        <v>642</v>
      </c>
      <c r="V42">
        <v>297</v>
      </c>
      <c r="W42">
        <v>292</v>
      </c>
      <c r="X42">
        <v>234</v>
      </c>
      <c r="Y42">
        <v>858</v>
      </c>
      <c r="Z42">
        <v>361</v>
      </c>
      <c r="AA42">
        <v>516</v>
      </c>
      <c r="AB42">
        <v>280</v>
      </c>
      <c r="AC42">
        <v>260</v>
      </c>
      <c r="AD42">
        <v>201</v>
      </c>
      <c r="AE42">
        <v>1028</v>
      </c>
      <c r="AF42">
        <v>403</v>
      </c>
      <c r="AG42">
        <v>286</v>
      </c>
      <c r="AH42">
        <v>222</v>
      </c>
      <c r="AI42">
        <v>466</v>
      </c>
      <c r="AJ42">
        <v>277</v>
      </c>
      <c r="AK42">
        <v>218</v>
      </c>
      <c r="AL42">
        <v>193</v>
      </c>
      <c r="AM42">
        <v>2080</v>
      </c>
      <c r="AN42">
        <v>682</v>
      </c>
      <c r="AO42">
        <v>228</v>
      </c>
      <c r="AP42">
        <v>210</v>
      </c>
      <c r="AQ42">
        <v>334</v>
      </c>
      <c r="AR42">
        <v>232</v>
      </c>
      <c r="AS42">
        <v>332</v>
      </c>
      <c r="AT42">
        <v>240</v>
      </c>
      <c r="AU42">
        <v>662</v>
      </c>
      <c r="AV42">
        <v>294</v>
      </c>
    </row>
    <row r="43" spans="1:48">
      <c r="A43">
        <v>519</v>
      </c>
      <c r="B43">
        <v>242</v>
      </c>
      <c r="C43">
        <v>640</v>
      </c>
      <c r="D43">
        <v>357</v>
      </c>
      <c r="E43">
        <v>325</v>
      </c>
      <c r="F43">
        <v>287</v>
      </c>
      <c r="G43">
        <v>296</v>
      </c>
      <c r="H43">
        <v>226</v>
      </c>
      <c r="I43">
        <v>253</v>
      </c>
      <c r="J43">
        <v>237</v>
      </c>
      <c r="K43">
        <v>319</v>
      </c>
      <c r="L43">
        <v>230</v>
      </c>
      <c r="M43">
        <v>1025</v>
      </c>
      <c r="N43">
        <v>406</v>
      </c>
      <c r="O43">
        <v>274</v>
      </c>
      <c r="P43">
        <v>204</v>
      </c>
      <c r="Q43">
        <v>235</v>
      </c>
      <c r="R43">
        <v>223</v>
      </c>
      <c r="S43">
        <v>512</v>
      </c>
      <c r="T43">
        <v>314</v>
      </c>
      <c r="U43">
        <v>570</v>
      </c>
      <c r="V43">
        <v>308</v>
      </c>
      <c r="W43">
        <v>373</v>
      </c>
      <c r="X43">
        <v>258</v>
      </c>
      <c r="Y43">
        <v>935</v>
      </c>
      <c r="Z43">
        <v>371</v>
      </c>
      <c r="AA43">
        <v>560</v>
      </c>
      <c r="AB43">
        <v>277</v>
      </c>
      <c r="AC43">
        <v>234</v>
      </c>
      <c r="AD43">
        <v>226</v>
      </c>
      <c r="AE43">
        <v>969</v>
      </c>
      <c r="AF43">
        <v>420</v>
      </c>
      <c r="AG43">
        <v>300</v>
      </c>
      <c r="AH43">
        <v>226</v>
      </c>
      <c r="AI43">
        <v>576</v>
      </c>
      <c r="AJ43">
        <v>292</v>
      </c>
      <c r="AK43">
        <v>237</v>
      </c>
      <c r="AL43">
        <v>199</v>
      </c>
      <c r="AM43">
        <v>2146</v>
      </c>
      <c r="AN43">
        <v>807</v>
      </c>
      <c r="AO43">
        <v>225</v>
      </c>
      <c r="AP43">
        <v>220</v>
      </c>
      <c r="AQ43">
        <v>307</v>
      </c>
      <c r="AR43">
        <v>232</v>
      </c>
      <c r="AS43">
        <v>348</v>
      </c>
      <c r="AT43">
        <v>244</v>
      </c>
      <c r="AU43">
        <v>519</v>
      </c>
      <c r="AV43">
        <v>242</v>
      </c>
    </row>
    <row r="44" spans="1:48">
      <c r="A44">
        <v>743</v>
      </c>
      <c r="B44">
        <v>277</v>
      </c>
      <c r="C44">
        <v>687</v>
      </c>
      <c r="D44">
        <v>321</v>
      </c>
      <c r="E44">
        <v>377</v>
      </c>
      <c r="F44">
        <v>242</v>
      </c>
      <c r="G44">
        <v>300</v>
      </c>
      <c r="H44">
        <v>237</v>
      </c>
      <c r="I44">
        <v>248</v>
      </c>
      <c r="J44">
        <v>221</v>
      </c>
      <c r="K44">
        <v>296</v>
      </c>
      <c r="L44">
        <v>232</v>
      </c>
      <c r="M44">
        <v>1150</v>
      </c>
      <c r="N44">
        <v>412</v>
      </c>
      <c r="O44">
        <v>251</v>
      </c>
      <c r="P44">
        <v>226</v>
      </c>
      <c r="Q44">
        <v>245</v>
      </c>
      <c r="R44">
        <v>205</v>
      </c>
      <c r="S44">
        <v>447</v>
      </c>
      <c r="T44">
        <v>271</v>
      </c>
      <c r="U44">
        <v>394</v>
      </c>
      <c r="V44">
        <v>281</v>
      </c>
      <c r="W44">
        <v>552</v>
      </c>
      <c r="X44">
        <v>290</v>
      </c>
      <c r="Y44">
        <v>851</v>
      </c>
      <c r="Z44">
        <v>343</v>
      </c>
      <c r="AA44">
        <v>536</v>
      </c>
      <c r="AB44">
        <v>319</v>
      </c>
      <c r="AC44">
        <v>256</v>
      </c>
      <c r="AD44">
        <v>238</v>
      </c>
      <c r="AE44">
        <v>1030</v>
      </c>
      <c r="AF44">
        <v>435</v>
      </c>
      <c r="AG44">
        <v>363</v>
      </c>
      <c r="AH44">
        <v>237</v>
      </c>
      <c r="AI44">
        <v>446</v>
      </c>
      <c r="AJ44">
        <v>298</v>
      </c>
      <c r="AK44">
        <v>230</v>
      </c>
      <c r="AL44">
        <v>206</v>
      </c>
      <c r="AM44">
        <v>2470</v>
      </c>
      <c r="AN44">
        <v>760</v>
      </c>
      <c r="AO44">
        <v>219</v>
      </c>
      <c r="AP44">
        <v>212</v>
      </c>
      <c r="AQ44">
        <v>296</v>
      </c>
      <c r="AR44">
        <v>233</v>
      </c>
      <c r="AS44">
        <v>384</v>
      </c>
      <c r="AT44">
        <v>258</v>
      </c>
      <c r="AU44">
        <v>743</v>
      </c>
      <c r="AV44">
        <v>277</v>
      </c>
    </row>
    <row r="45" spans="1:48">
      <c r="A45">
        <v>419</v>
      </c>
      <c r="B45">
        <v>264</v>
      </c>
      <c r="C45">
        <v>764</v>
      </c>
      <c r="D45">
        <v>323</v>
      </c>
      <c r="E45">
        <v>461</v>
      </c>
      <c r="F45">
        <v>265</v>
      </c>
      <c r="G45">
        <v>330</v>
      </c>
      <c r="H45">
        <v>230</v>
      </c>
      <c r="I45">
        <v>273</v>
      </c>
      <c r="J45">
        <v>217</v>
      </c>
      <c r="K45">
        <v>303</v>
      </c>
      <c r="L45">
        <v>244</v>
      </c>
      <c r="M45">
        <v>1036</v>
      </c>
      <c r="N45">
        <v>388</v>
      </c>
      <c r="O45">
        <v>286</v>
      </c>
      <c r="P45">
        <v>223</v>
      </c>
      <c r="Q45">
        <v>209</v>
      </c>
      <c r="R45">
        <v>188</v>
      </c>
      <c r="S45">
        <v>596</v>
      </c>
      <c r="T45">
        <v>281</v>
      </c>
      <c r="U45">
        <v>385</v>
      </c>
      <c r="V45">
        <v>236</v>
      </c>
      <c r="W45">
        <v>451</v>
      </c>
      <c r="X45">
        <v>291</v>
      </c>
      <c r="Y45">
        <v>982</v>
      </c>
      <c r="Z45">
        <v>385</v>
      </c>
      <c r="AA45">
        <v>477</v>
      </c>
      <c r="AB45">
        <v>258</v>
      </c>
      <c r="AC45">
        <v>259</v>
      </c>
      <c r="AD45">
        <v>221</v>
      </c>
      <c r="AE45">
        <v>1139</v>
      </c>
      <c r="AF45">
        <v>451</v>
      </c>
      <c r="AG45">
        <v>332</v>
      </c>
      <c r="AH45">
        <v>247</v>
      </c>
      <c r="AI45">
        <v>381</v>
      </c>
      <c r="AJ45">
        <v>270</v>
      </c>
      <c r="AK45">
        <v>255</v>
      </c>
      <c r="AL45">
        <v>201</v>
      </c>
      <c r="AM45">
        <v>2448</v>
      </c>
      <c r="AN45">
        <v>830</v>
      </c>
      <c r="AO45">
        <v>219</v>
      </c>
      <c r="AP45">
        <v>204</v>
      </c>
      <c r="AQ45">
        <v>311</v>
      </c>
      <c r="AR45">
        <v>214</v>
      </c>
      <c r="AS45">
        <v>368</v>
      </c>
      <c r="AT45">
        <v>249</v>
      </c>
      <c r="AU45">
        <v>419</v>
      </c>
      <c r="AV45">
        <v>264</v>
      </c>
    </row>
    <row r="46" spans="1:48">
      <c r="A46">
        <v>283</v>
      </c>
      <c r="B46">
        <v>240</v>
      </c>
      <c r="C46">
        <v>583</v>
      </c>
      <c r="D46">
        <v>328</v>
      </c>
      <c r="E46">
        <v>396</v>
      </c>
      <c r="F46">
        <v>275</v>
      </c>
      <c r="G46">
        <v>295</v>
      </c>
      <c r="H46">
        <v>246</v>
      </c>
      <c r="I46">
        <v>260</v>
      </c>
      <c r="J46">
        <v>239</v>
      </c>
      <c r="K46">
        <v>335</v>
      </c>
      <c r="L46">
        <v>241</v>
      </c>
      <c r="M46">
        <v>882</v>
      </c>
      <c r="N46">
        <v>356</v>
      </c>
      <c r="O46">
        <v>255</v>
      </c>
      <c r="P46">
        <v>204</v>
      </c>
      <c r="Q46">
        <v>215</v>
      </c>
      <c r="R46">
        <v>207</v>
      </c>
      <c r="S46">
        <v>476</v>
      </c>
      <c r="T46">
        <v>288</v>
      </c>
      <c r="U46">
        <v>351</v>
      </c>
      <c r="V46">
        <v>272</v>
      </c>
      <c r="W46">
        <v>597</v>
      </c>
      <c r="X46">
        <v>289</v>
      </c>
      <c r="Y46">
        <v>895</v>
      </c>
      <c r="Z46">
        <v>376</v>
      </c>
      <c r="AA46">
        <v>434</v>
      </c>
      <c r="AB46">
        <v>244</v>
      </c>
      <c r="AC46">
        <v>253</v>
      </c>
      <c r="AD46">
        <v>230</v>
      </c>
      <c r="AE46">
        <v>1178</v>
      </c>
      <c r="AF46">
        <v>400</v>
      </c>
      <c r="AG46">
        <v>326</v>
      </c>
      <c r="AH46">
        <v>236</v>
      </c>
      <c r="AI46">
        <v>517</v>
      </c>
      <c r="AJ46">
        <v>283</v>
      </c>
      <c r="AK46">
        <v>250</v>
      </c>
      <c r="AL46">
        <v>218</v>
      </c>
      <c r="AM46">
        <v>2203</v>
      </c>
      <c r="AN46">
        <v>669</v>
      </c>
      <c r="AO46">
        <v>219</v>
      </c>
      <c r="AP46">
        <v>208</v>
      </c>
      <c r="AQ46">
        <v>279</v>
      </c>
      <c r="AR46">
        <v>220</v>
      </c>
      <c r="AS46">
        <v>374</v>
      </c>
      <c r="AT46">
        <v>250</v>
      </c>
      <c r="AU46">
        <v>283</v>
      </c>
      <c r="AV46">
        <v>240</v>
      </c>
    </row>
    <row r="47" spans="1:48">
      <c r="A47">
        <v>240</v>
      </c>
      <c r="B47">
        <v>207</v>
      </c>
      <c r="C47">
        <v>614</v>
      </c>
      <c r="D47">
        <v>350</v>
      </c>
      <c r="E47">
        <v>357</v>
      </c>
      <c r="F47">
        <v>312</v>
      </c>
      <c r="G47">
        <v>279</v>
      </c>
      <c r="H47">
        <v>250</v>
      </c>
      <c r="I47">
        <v>257</v>
      </c>
      <c r="J47">
        <v>231</v>
      </c>
      <c r="K47">
        <v>289</v>
      </c>
      <c r="L47">
        <v>241</v>
      </c>
      <c r="M47">
        <v>969</v>
      </c>
      <c r="N47">
        <v>387</v>
      </c>
      <c r="O47">
        <v>226</v>
      </c>
      <c r="P47">
        <v>206</v>
      </c>
      <c r="Q47">
        <v>224</v>
      </c>
      <c r="R47">
        <v>198</v>
      </c>
      <c r="S47">
        <v>487</v>
      </c>
      <c r="T47">
        <v>258</v>
      </c>
      <c r="U47">
        <v>478</v>
      </c>
      <c r="V47">
        <v>268</v>
      </c>
      <c r="W47">
        <v>326</v>
      </c>
      <c r="X47">
        <v>268</v>
      </c>
      <c r="Y47">
        <v>959</v>
      </c>
      <c r="Z47">
        <v>357</v>
      </c>
      <c r="AA47">
        <v>455</v>
      </c>
      <c r="AB47">
        <v>264</v>
      </c>
      <c r="AC47">
        <v>237</v>
      </c>
      <c r="AD47">
        <v>221</v>
      </c>
      <c r="AE47">
        <v>999</v>
      </c>
      <c r="AF47">
        <v>419</v>
      </c>
      <c r="AG47">
        <v>370</v>
      </c>
      <c r="AH47">
        <v>250</v>
      </c>
      <c r="AI47">
        <v>594</v>
      </c>
      <c r="AJ47">
        <v>262</v>
      </c>
      <c r="AK47">
        <v>264</v>
      </c>
      <c r="AL47">
        <v>225</v>
      </c>
      <c r="AM47">
        <v>2371</v>
      </c>
      <c r="AN47">
        <v>721</v>
      </c>
      <c r="AO47">
        <v>211</v>
      </c>
      <c r="AP47">
        <v>210</v>
      </c>
      <c r="AQ47">
        <v>273</v>
      </c>
      <c r="AR47">
        <v>224</v>
      </c>
      <c r="AS47">
        <v>382</v>
      </c>
      <c r="AT47">
        <v>246</v>
      </c>
      <c r="AU47">
        <v>240</v>
      </c>
      <c r="AV47">
        <v>207</v>
      </c>
    </row>
    <row r="48" spans="1:48">
      <c r="A48">
        <v>375</v>
      </c>
      <c r="B48">
        <v>294</v>
      </c>
      <c r="C48">
        <v>617</v>
      </c>
      <c r="D48">
        <v>296</v>
      </c>
      <c r="E48">
        <v>379</v>
      </c>
      <c r="F48">
        <v>254</v>
      </c>
      <c r="G48">
        <v>306</v>
      </c>
      <c r="H48">
        <v>226</v>
      </c>
      <c r="I48">
        <v>246</v>
      </c>
      <c r="J48">
        <v>224</v>
      </c>
      <c r="K48">
        <v>291</v>
      </c>
      <c r="L48">
        <v>244</v>
      </c>
      <c r="M48">
        <v>1054</v>
      </c>
      <c r="N48">
        <v>451</v>
      </c>
      <c r="O48">
        <v>212</v>
      </c>
      <c r="P48">
        <v>207</v>
      </c>
      <c r="Q48">
        <v>217</v>
      </c>
      <c r="R48">
        <v>206</v>
      </c>
      <c r="S48">
        <v>493</v>
      </c>
      <c r="T48">
        <v>255</v>
      </c>
      <c r="U48">
        <v>410</v>
      </c>
      <c r="V48">
        <v>270</v>
      </c>
      <c r="W48">
        <v>282</v>
      </c>
      <c r="X48">
        <v>238</v>
      </c>
      <c r="Y48">
        <v>731</v>
      </c>
      <c r="Z48">
        <v>393</v>
      </c>
      <c r="AA48">
        <v>349</v>
      </c>
      <c r="AB48">
        <v>278</v>
      </c>
      <c r="AC48">
        <v>258</v>
      </c>
      <c r="AD48">
        <v>208</v>
      </c>
      <c r="AE48">
        <v>1100</v>
      </c>
      <c r="AF48">
        <v>393</v>
      </c>
      <c r="AG48">
        <v>320</v>
      </c>
      <c r="AH48">
        <v>236</v>
      </c>
      <c r="AI48">
        <v>499</v>
      </c>
      <c r="AJ48">
        <v>277</v>
      </c>
      <c r="AK48">
        <v>256</v>
      </c>
      <c r="AL48">
        <v>221</v>
      </c>
      <c r="AM48">
        <v>2040</v>
      </c>
      <c r="AN48">
        <v>813</v>
      </c>
      <c r="AO48">
        <v>193</v>
      </c>
      <c r="AP48">
        <v>206</v>
      </c>
      <c r="AQ48">
        <v>285</v>
      </c>
      <c r="AR48">
        <v>234</v>
      </c>
      <c r="AS48">
        <v>372</v>
      </c>
      <c r="AT48">
        <v>237</v>
      </c>
      <c r="AU48">
        <v>375</v>
      </c>
      <c r="AV48">
        <v>294</v>
      </c>
    </row>
    <row r="49" spans="1:48">
      <c r="A49">
        <v>291</v>
      </c>
      <c r="B49">
        <v>253</v>
      </c>
      <c r="C49">
        <v>509</v>
      </c>
      <c r="D49">
        <v>311</v>
      </c>
      <c r="E49">
        <v>331</v>
      </c>
      <c r="F49">
        <v>223</v>
      </c>
      <c r="G49">
        <v>293</v>
      </c>
      <c r="H49">
        <v>220</v>
      </c>
      <c r="I49">
        <v>298</v>
      </c>
      <c r="J49">
        <v>240</v>
      </c>
      <c r="K49">
        <v>313</v>
      </c>
      <c r="L49">
        <v>214</v>
      </c>
      <c r="M49">
        <v>879</v>
      </c>
      <c r="N49">
        <v>361</v>
      </c>
      <c r="O49">
        <v>230</v>
      </c>
      <c r="P49">
        <v>214</v>
      </c>
      <c r="Q49">
        <v>216</v>
      </c>
      <c r="R49">
        <v>194</v>
      </c>
      <c r="S49">
        <v>487</v>
      </c>
      <c r="T49">
        <v>286</v>
      </c>
      <c r="U49">
        <v>375</v>
      </c>
      <c r="V49">
        <v>277</v>
      </c>
      <c r="W49">
        <v>358</v>
      </c>
      <c r="X49">
        <v>260</v>
      </c>
      <c r="Y49">
        <v>742</v>
      </c>
      <c r="Z49">
        <v>357</v>
      </c>
      <c r="AA49">
        <v>488</v>
      </c>
      <c r="AB49">
        <v>270</v>
      </c>
      <c r="AC49">
        <v>296</v>
      </c>
      <c r="AD49">
        <v>221</v>
      </c>
      <c r="AE49">
        <v>1080</v>
      </c>
      <c r="AF49">
        <v>432</v>
      </c>
      <c r="AG49">
        <v>330</v>
      </c>
      <c r="AH49">
        <v>255</v>
      </c>
      <c r="AI49">
        <v>487</v>
      </c>
      <c r="AJ49">
        <v>293</v>
      </c>
      <c r="AK49">
        <v>267</v>
      </c>
      <c r="AL49">
        <v>219</v>
      </c>
      <c r="AM49">
        <v>1926</v>
      </c>
      <c r="AN49">
        <v>670</v>
      </c>
      <c r="AO49">
        <v>195</v>
      </c>
      <c r="AP49">
        <v>206</v>
      </c>
      <c r="AQ49">
        <v>291</v>
      </c>
      <c r="AR49">
        <v>233</v>
      </c>
      <c r="AS49">
        <v>355</v>
      </c>
      <c r="AT49">
        <v>237</v>
      </c>
      <c r="AU49">
        <v>291</v>
      </c>
      <c r="AV49">
        <v>253</v>
      </c>
    </row>
    <row r="50" spans="1:48">
      <c r="A50">
        <v>269</v>
      </c>
      <c r="B50">
        <v>216</v>
      </c>
      <c r="C50">
        <v>672</v>
      </c>
      <c r="D50">
        <v>306</v>
      </c>
      <c r="E50">
        <v>327</v>
      </c>
      <c r="F50">
        <v>244</v>
      </c>
      <c r="G50">
        <v>271</v>
      </c>
      <c r="H50">
        <v>230</v>
      </c>
      <c r="I50">
        <v>291</v>
      </c>
      <c r="J50">
        <v>221</v>
      </c>
      <c r="K50">
        <v>261</v>
      </c>
      <c r="L50">
        <v>219</v>
      </c>
      <c r="M50">
        <v>916</v>
      </c>
      <c r="N50">
        <v>444</v>
      </c>
      <c r="O50">
        <v>214</v>
      </c>
      <c r="P50">
        <v>208</v>
      </c>
      <c r="Q50">
        <v>221</v>
      </c>
      <c r="R50">
        <v>194</v>
      </c>
      <c r="S50">
        <v>411</v>
      </c>
      <c r="T50">
        <v>309</v>
      </c>
      <c r="U50">
        <v>328</v>
      </c>
      <c r="V50">
        <v>230</v>
      </c>
      <c r="W50">
        <v>385</v>
      </c>
      <c r="X50">
        <v>249</v>
      </c>
      <c r="Y50">
        <v>760</v>
      </c>
      <c r="Z50">
        <v>403</v>
      </c>
      <c r="AA50">
        <v>402</v>
      </c>
      <c r="AB50">
        <v>280</v>
      </c>
      <c r="AE50">
        <v>1718</v>
      </c>
      <c r="AF50">
        <v>471</v>
      </c>
      <c r="AG50">
        <v>269</v>
      </c>
      <c r="AH50">
        <v>224</v>
      </c>
      <c r="AI50">
        <v>618</v>
      </c>
      <c r="AJ50">
        <v>317</v>
      </c>
      <c r="AK50">
        <v>277</v>
      </c>
      <c r="AL50">
        <v>191</v>
      </c>
      <c r="AM50">
        <v>1835</v>
      </c>
      <c r="AN50">
        <v>646</v>
      </c>
      <c r="AO50">
        <v>197</v>
      </c>
      <c r="AP50">
        <v>222</v>
      </c>
      <c r="AQ50">
        <v>290</v>
      </c>
      <c r="AR50">
        <v>219</v>
      </c>
      <c r="AS50">
        <v>350</v>
      </c>
      <c r="AT50">
        <v>248</v>
      </c>
      <c r="AU50">
        <v>269</v>
      </c>
      <c r="AV50">
        <v>216</v>
      </c>
    </row>
    <row r="51" spans="1:48">
      <c r="A51">
        <v>271</v>
      </c>
      <c r="B51">
        <v>210</v>
      </c>
      <c r="C51">
        <v>523</v>
      </c>
      <c r="D51">
        <v>268</v>
      </c>
      <c r="E51">
        <v>269</v>
      </c>
      <c r="F51">
        <v>231</v>
      </c>
      <c r="G51">
        <v>295</v>
      </c>
      <c r="H51">
        <v>247</v>
      </c>
      <c r="I51">
        <v>292</v>
      </c>
      <c r="J51">
        <v>249</v>
      </c>
      <c r="K51">
        <v>276</v>
      </c>
      <c r="L51">
        <v>224</v>
      </c>
      <c r="M51">
        <v>784</v>
      </c>
      <c r="N51">
        <v>341</v>
      </c>
      <c r="O51">
        <v>212</v>
      </c>
      <c r="P51">
        <v>197</v>
      </c>
      <c r="Q51">
        <v>216</v>
      </c>
      <c r="R51">
        <v>192</v>
      </c>
      <c r="S51">
        <v>542</v>
      </c>
      <c r="T51">
        <v>261</v>
      </c>
      <c r="U51">
        <v>291</v>
      </c>
      <c r="V51">
        <v>284</v>
      </c>
      <c r="W51">
        <v>288</v>
      </c>
      <c r="X51">
        <v>223</v>
      </c>
      <c r="Y51">
        <v>467</v>
      </c>
      <c r="Z51">
        <v>330</v>
      </c>
      <c r="AA51">
        <v>267</v>
      </c>
      <c r="AB51">
        <v>224</v>
      </c>
      <c r="AE51">
        <v>1633</v>
      </c>
      <c r="AF51">
        <v>563</v>
      </c>
      <c r="AG51">
        <v>300</v>
      </c>
      <c r="AH51">
        <v>240</v>
      </c>
      <c r="AI51">
        <v>583</v>
      </c>
      <c r="AJ51">
        <v>327</v>
      </c>
      <c r="AK51">
        <v>234</v>
      </c>
      <c r="AL51">
        <v>192</v>
      </c>
      <c r="AM51">
        <v>2121</v>
      </c>
      <c r="AN51">
        <v>750</v>
      </c>
      <c r="AO51">
        <v>191</v>
      </c>
      <c r="AP51">
        <v>205</v>
      </c>
      <c r="AQ51">
        <v>271</v>
      </c>
      <c r="AR51">
        <v>226</v>
      </c>
      <c r="AS51">
        <v>337</v>
      </c>
      <c r="AT51">
        <v>268</v>
      </c>
      <c r="AU51">
        <v>271</v>
      </c>
      <c r="AV51">
        <v>210</v>
      </c>
    </row>
    <row r="52" spans="1:48">
      <c r="A52">
        <v>245</v>
      </c>
      <c r="B52">
        <v>204</v>
      </c>
      <c r="C52">
        <v>705</v>
      </c>
      <c r="D52">
        <v>345</v>
      </c>
      <c r="E52">
        <v>357</v>
      </c>
      <c r="F52">
        <v>244</v>
      </c>
      <c r="G52">
        <v>273</v>
      </c>
      <c r="H52">
        <v>227</v>
      </c>
      <c r="I52">
        <v>278</v>
      </c>
      <c r="J52">
        <v>235</v>
      </c>
      <c r="K52">
        <v>311</v>
      </c>
      <c r="L52">
        <v>222</v>
      </c>
      <c r="M52">
        <v>801</v>
      </c>
      <c r="N52">
        <v>358</v>
      </c>
      <c r="O52">
        <v>208</v>
      </c>
      <c r="P52">
        <v>211</v>
      </c>
      <c r="Q52">
        <v>226</v>
      </c>
      <c r="R52">
        <v>199</v>
      </c>
      <c r="S52">
        <v>495</v>
      </c>
      <c r="T52">
        <v>296</v>
      </c>
      <c r="U52">
        <v>236</v>
      </c>
      <c r="V52">
        <v>215</v>
      </c>
      <c r="W52">
        <v>258</v>
      </c>
      <c r="X52">
        <v>231</v>
      </c>
      <c r="Y52">
        <v>680</v>
      </c>
      <c r="Z52">
        <v>326</v>
      </c>
      <c r="AA52">
        <v>436</v>
      </c>
      <c r="AB52">
        <v>293</v>
      </c>
      <c r="AE52">
        <v>1438</v>
      </c>
      <c r="AF52">
        <v>449</v>
      </c>
      <c r="AG52">
        <v>247</v>
      </c>
      <c r="AH52">
        <v>226</v>
      </c>
      <c r="AI52">
        <v>559</v>
      </c>
      <c r="AJ52">
        <v>291</v>
      </c>
      <c r="AK52">
        <v>236</v>
      </c>
      <c r="AL52">
        <v>211</v>
      </c>
      <c r="AM52">
        <v>2103</v>
      </c>
      <c r="AN52">
        <v>679</v>
      </c>
      <c r="AO52">
        <v>198</v>
      </c>
      <c r="AP52">
        <v>209</v>
      </c>
      <c r="AQ52">
        <v>275</v>
      </c>
      <c r="AR52">
        <v>232</v>
      </c>
      <c r="AS52">
        <v>409</v>
      </c>
      <c r="AT52">
        <v>250</v>
      </c>
      <c r="AU52">
        <v>245</v>
      </c>
      <c r="AV52">
        <v>204</v>
      </c>
    </row>
    <row r="53" spans="1:48">
      <c r="A53">
        <v>235</v>
      </c>
      <c r="B53">
        <v>226</v>
      </c>
      <c r="C53">
        <v>726</v>
      </c>
      <c r="D53">
        <v>314</v>
      </c>
      <c r="E53">
        <v>342</v>
      </c>
      <c r="F53">
        <v>226</v>
      </c>
      <c r="G53">
        <v>285</v>
      </c>
      <c r="H53">
        <v>233</v>
      </c>
      <c r="I53">
        <v>257</v>
      </c>
      <c r="J53">
        <v>219</v>
      </c>
      <c r="K53">
        <v>326</v>
      </c>
      <c r="L53">
        <v>257</v>
      </c>
      <c r="M53">
        <v>759</v>
      </c>
      <c r="N53">
        <v>333</v>
      </c>
      <c r="O53">
        <v>205</v>
      </c>
      <c r="P53">
        <v>226</v>
      </c>
      <c r="Q53">
        <v>210</v>
      </c>
      <c r="R53">
        <v>200</v>
      </c>
      <c r="S53">
        <v>454</v>
      </c>
      <c r="T53">
        <v>285</v>
      </c>
      <c r="U53">
        <v>370</v>
      </c>
      <c r="V53">
        <v>228</v>
      </c>
      <c r="W53">
        <v>289</v>
      </c>
      <c r="X53">
        <v>202</v>
      </c>
      <c r="Y53">
        <v>751</v>
      </c>
      <c r="Z53">
        <v>298</v>
      </c>
      <c r="AA53">
        <v>471</v>
      </c>
      <c r="AB53">
        <v>275</v>
      </c>
      <c r="AE53">
        <v>1189</v>
      </c>
      <c r="AF53">
        <v>386</v>
      </c>
      <c r="AG53">
        <v>319</v>
      </c>
      <c r="AH53">
        <v>249</v>
      </c>
      <c r="AI53">
        <v>600</v>
      </c>
      <c r="AJ53">
        <v>276</v>
      </c>
      <c r="AK53">
        <v>251</v>
      </c>
      <c r="AL53">
        <v>206</v>
      </c>
      <c r="AM53">
        <v>1520</v>
      </c>
      <c r="AN53">
        <v>537</v>
      </c>
      <c r="AO53">
        <v>190</v>
      </c>
      <c r="AP53">
        <v>212</v>
      </c>
      <c r="AQ53">
        <v>292</v>
      </c>
      <c r="AR53">
        <v>245</v>
      </c>
      <c r="AS53">
        <v>344</v>
      </c>
      <c r="AT53">
        <v>226</v>
      </c>
      <c r="AU53">
        <v>235</v>
      </c>
      <c r="AV53">
        <v>226</v>
      </c>
    </row>
    <row r="54" spans="1:48">
      <c r="A54">
        <v>266</v>
      </c>
      <c r="B54">
        <v>223</v>
      </c>
      <c r="C54">
        <v>605</v>
      </c>
      <c r="D54">
        <v>353</v>
      </c>
      <c r="E54">
        <v>294</v>
      </c>
      <c r="F54">
        <v>279</v>
      </c>
      <c r="G54">
        <v>258</v>
      </c>
      <c r="H54">
        <v>232</v>
      </c>
      <c r="I54">
        <v>282</v>
      </c>
      <c r="J54">
        <v>209</v>
      </c>
      <c r="K54">
        <v>282</v>
      </c>
      <c r="L54">
        <v>218</v>
      </c>
      <c r="M54">
        <v>761</v>
      </c>
      <c r="N54">
        <v>365</v>
      </c>
      <c r="O54">
        <v>200</v>
      </c>
      <c r="P54">
        <v>200</v>
      </c>
      <c r="Q54">
        <v>220</v>
      </c>
      <c r="R54">
        <v>197</v>
      </c>
      <c r="S54">
        <v>456</v>
      </c>
      <c r="T54">
        <v>289</v>
      </c>
      <c r="U54">
        <v>437</v>
      </c>
      <c r="V54">
        <v>286</v>
      </c>
      <c r="W54">
        <v>230</v>
      </c>
      <c r="X54">
        <v>195</v>
      </c>
      <c r="Y54">
        <v>800</v>
      </c>
      <c r="Z54">
        <v>330</v>
      </c>
      <c r="AA54">
        <v>364</v>
      </c>
      <c r="AB54">
        <v>248</v>
      </c>
      <c r="AE54">
        <v>1069</v>
      </c>
      <c r="AF54">
        <v>476</v>
      </c>
      <c r="AG54">
        <v>331</v>
      </c>
      <c r="AH54">
        <v>231</v>
      </c>
      <c r="AI54">
        <v>575</v>
      </c>
      <c r="AJ54">
        <v>342</v>
      </c>
      <c r="AK54">
        <v>274</v>
      </c>
      <c r="AL54">
        <v>217</v>
      </c>
      <c r="AM54">
        <v>1312</v>
      </c>
      <c r="AN54">
        <v>515</v>
      </c>
      <c r="AO54">
        <v>187</v>
      </c>
      <c r="AP54">
        <v>200</v>
      </c>
      <c r="AQ54">
        <v>270</v>
      </c>
      <c r="AR54">
        <v>237</v>
      </c>
      <c r="AS54">
        <v>355</v>
      </c>
      <c r="AT54">
        <v>271</v>
      </c>
      <c r="AU54">
        <v>266</v>
      </c>
      <c r="AV54">
        <v>223</v>
      </c>
    </row>
    <row r="55" spans="1:48">
      <c r="A55">
        <v>286</v>
      </c>
      <c r="B55">
        <v>215</v>
      </c>
      <c r="C55">
        <v>659</v>
      </c>
      <c r="D55">
        <v>330</v>
      </c>
      <c r="E55">
        <v>257</v>
      </c>
      <c r="F55">
        <v>236</v>
      </c>
      <c r="G55">
        <v>284</v>
      </c>
      <c r="H55">
        <v>227</v>
      </c>
      <c r="I55">
        <v>275</v>
      </c>
      <c r="J55">
        <v>215</v>
      </c>
      <c r="K55">
        <v>275</v>
      </c>
      <c r="L55">
        <v>219</v>
      </c>
      <c r="M55">
        <v>750</v>
      </c>
      <c r="N55">
        <v>363</v>
      </c>
      <c r="O55">
        <v>207</v>
      </c>
      <c r="P55">
        <v>196</v>
      </c>
      <c r="Q55">
        <v>213</v>
      </c>
      <c r="R55">
        <v>191</v>
      </c>
      <c r="S55">
        <v>417</v>
      </c>
      <c r="T55">
        <v>262</v>
      </c>
      <c r="U55">
        <v>452</v>
      </c>
      <c r="V55">
        <v>263</v>
      </c>
      <c r="W55">
        <v>261</v>
      </c>
      <c r="X55">
        <v>211</v>
      </c>
      <c r="Y55">
        <v>868</v>
      </c>
      <c r="Z55">
        <v>365</v>
      </c>
      <c r="AA55">
        <v>386</v>
      </c>
      <c r="AB55">
        <v>264</v>
      </c>
      <c r="AE55">
        <v>1099</v>
      </c>
      <c r="AF55">
        <v>387</v>
      </c>
      <c r="AG55">
        <v>279</v>
      </c>
      <c r="AH55">
        <v>245</v>
      </c>
      <c r="AI55">
        <v>516</v>
      </c>
      <c r="AJ55">
        <v>293</v>
      </c>
      <c r="AK55">
        <v>335</v>
      </c>
      <c r="AL55">
        <v>212</v>
      </c>
      <c r="AM55">
        <v>1308</v>
      </c>
      <c r="AN55">
        <v>510</v>
      </c>
      <c r="AO55">
        <v>187</v>
      </c>
      <c r="AP55">
        <v>194</v>
      </c>
      <c r="AQ55">
        <v>323</v>
      </c>
      <c r="AR55">
        <v>229</v>
      </c>
      <c r="AS55">
        <v>332</v>
      </c>
      <c r="AT55">
        <v>259</v>
      </c>
      <c r="AU55">
        <v>286</v>
      </c>
      <c r="AV55">
        <v>215</v>
      </c>
    </row>
    <row r="56" spans="1:48">
      <c r="A56">
        <v>271</v>
      </c>
      <c r="B56">
        <v>237</v>
      </c>
      <c r="C56">
        <v>610</v>
      </c>
      <c r="D56">
        <v>303</v>
      </c>
      <c r="E56">
        <v>262</v>
      </c>
      <c r="F56">
        <v>233</v>
      </c>
      <c r="G56">
        <v>262</v>
      </c>
      <c r="H56">
        <v>223</v>
      </c>
      <c r="I56">
        <v>244</v>
      </c>
      <c r="J56">
        <v>221</v>
      </c>
      <c r="K56">
        <v>261</v>
      </c>
      <c r="L56">
        <v>228</v>
      </c>
      <c r="M56">
        <v>941</v>
      </c>
      <c r="N56">
        <v>340</v>
      </c>
      <c r="O56">
        <v>200</v>
      </c>
      <c r="P56">
        <v>208</v>
      </c>
      <c r="Q56">
        <v>209</v>
      </c>
      <c r="R56">
        <v>206</v>
      </c>
      <c r="S56">
        <v>452</v>
      </c>
      <c r="T56">
        <v>268</v>
      </c>
      <c r="U56">
        <v>309</v>
      </c>
      <c r="V56">
        <v>237</v>
      </c>
      <c r="W56">
        <v>239</v>
      </c>
      <c r="X56">
        <v>191</v>
      </c>
      <c r="Y56">
        <v>848</v>
      </c>
      <c r="Z56">
        <v>347</v>
      </c>
      <c r="AA56">
        <v>398</v>
      </c>
      <c r="AB56">
        <v>251</v>
      </c>
      <c r="AE56">
        <v>824</v>
      </c>
      <c r="AF56">
        <v>328</v>
      </c>
      <c r="AG56">
        <v>241</v>
      </c>
      <c r="AH56">
        <v>209</v>
      </c>
      <c r="AI56">
        <v>467</v>
      </c>
      <c r="AJ56">
        <v>308</v>
      </c>
      <c r="AK56">
        <v>347</v>
      </c>
      <c r="AL56">
        <v>253</v>
      </c>
      <c r="AM56">
        <v>1014</v>
      </c>
      <c r="AN56">
        <v>409</v>
      </c>
      <c r="AO56">
        <v>211</v>
      </c>
      <c r="AP56">
        <v>202</v>
      </c>
      <c r="AQ56">
        <v>303</v>
      </c>
      <c r="AR56">
        <v>227</v>
      </c>
      <c r="AS56">
        <v>394</v>
      </c>
      <c r="AT56">
        <v>239</v>
      </c>
      <c r="AU56">
        <v>271</v>
      </c>
      <c r="AV56">
        <v>237</v>
      </c>
    </row>
    <row r="57" spans="1:48">
      <c r="A57">
        <v>291</v>
      </c>
      <c r="B57">
        <v>218</v>
      </c>
      <c r="C57">
        <v>653</v>
      </c>
      <c r="D57">
        <v>318</v>
      </c>
      <c r="E57">
        <v>221</v>
      </c>
      <c r="F57">
        <v>231</v>
      </c>
      <c r="G57">
        <v>267</v>
      </c>
      <c r="H57">
        <v>222</v>
      </c>
      <c r="I57">
        <v>232</v>
      </c>
      <c r="J57">
        <v>216</v>
      </c>
      <c r="K57">
        <v>278</v>
      </c>
      <c r="L57">
        <v>228</v>
      </c>
      <c r="M57">
        <v>834</v>
      </c>
      <c r="N57">
        <v>369</v>
      </c>
      <c r="O57">
        <v>225</v>
      </c>
      <c r="P57">
        <v>191</v>
      </c>
      <c r="Q57">
        <v>206</v>
      </c>
      <c r="R57">
        <v>207</v>
      </c>
      <c r="S57">
        <v>403</v>
      </c>
      <c r="T57">
        <v>252</v>
      </c>
      <c r="U57">
        <v>290</v>
      </c>
      <c r="V57">
        <v>242</v>
      </c>
      <c r="W57">
        <v>224</v>
      </c>
      <c r="X57">
        <v>209</v>
      </c>
      <c r="Y57">
        <v>806</v>
      </c>
      <c r="Z57">
        <v>368</v>
      </c>
      <c r="AA57">
        <v>426</v>
      </c>
      <c r="AB57">
        <v>266</v>
      </c>
      <c r="AE57">
        <v>739</v>
      </c>
      <c r="AF57">
        <v>334</v>
      </c>
      <c r="AG57">
        <v>251</v>
      </c>
      <c r="AH57">
        <v>198</v>
      </c>
      <c r="AI57">
        <v>599</v>
      </c>
      <c r="AJ57">
        <v>302</v>
      </c>
      <c r="AK57">
        <v>322</v>
      </c>
      <c r="AL57">
        <v>232</v>
      </c>
      <c r="AM57">
        <v>1278</v>
      </c>
      <c r="AN57">
        <v>559</v>
      </c>
      <c r="AQ57">
        <v>289</v>
      </c>
      <c r="AR57">
        <v>232</v>
      </c>
      <c r="AS57">
        <v>405</v>
      </c>
      <c r="AT57">
        <v>236</v>
      </c>
      <c r="AU57">
        <v>291</v>
      </c>
      <c r="AV57">
        <v>218</v>
      </c>
    </row>
    <row r="58" spans="1:48">
      <c r="A58">
        <v>310</v>
      </c>
      <c r="B58">
        <v>226</v>
      </c>
      <c r="C58">
        <v>419</v>
      </c>
      <c r="D58">
        <v>253</v>
      </c>
      <c r="E58">
        <v>251</v>
      </c>
      <c r="F58">
        <v>226</v>
      </c>
      <c r="G58">
        <v>251</v>
      </c>
      <c r="H58">
        <v>228</v>
      </c>
      <c r="I58">
        <v>244</v>
      </c>
      <c r="J58">
        <v>223</v>
      </c>
      <c r="K58">
        <v>282</v>
      </c>
      <c r="L58">
        <v>224</v>
      </c>
      <c r="M58">
        <v>773</v>
      </c>
      <c r="N58">
        <v>332</v>
      </c>
      <c r="O58">
        <v>213</v>
      </c>
      <c r="P58">
        <v>210</v>
      </c>
      <c r="Q58">
        <v>224</v>
      </c>
      <c r="R58">
        <v>187</v>
      </c>
      <c r="S58">
        <v>399</v>
      </c>
      <c r="T58">
        <v>266</v>
      </c>
      <c r="U58">
        <v>256</v>
      </c>
      <c r="V58">
        <v>214</v>
      </c>
      <c r="W58">
        <v>232</v>
      </c>
      <c r="X58">
        <v>227</v>
      </c>
      <c r="Y58">
        <v>817</v>
      </c>
      <c r="Z58">
        <v>398</v>
      </c>
      <c r="AA58">
        <v>383</v>
      </c>
      <c r="AB58">
        <v>253</v>
      </c>
      <c r="AE58">
        <v>804</v>
      </c>
      <c r="AF58">
        <v>298</v>
      </c>
      <c r="AG58">
        <v>241</v>
      </c>
      <c r="AH58">
        <v>212</v>
      </c>
      <c r="AI58">
        <v>427</v>
      </c>
      <c r="AJ58">
        <v>276</v>
      </c>
      <c r="AK58">
        <v>300</v>
      </c>
      <c r="AL58">
        <v>254</v>
      </c>
      <c r="AM58">
        <v>1265</v>
      </c>
      <c r="AN58">
        <v>544</v>
      </c>
      <c r="AQ58">
        <v>298</v>
      </c>
      <c r="AR58">
        <v>229</v>
      </c>
      <c r="AS58">
        <v>473</v>
      </c>
      <c r="AT58">
        <v>258</v>
      </c>
      <c r="AU58">
        <v>310</v>
      </c>
      <c r="AV58">
        <v>226</v>
      </c>
    </row>
    <row r="59" spans="1:48">
      <c r="A59">
        <v>282</v>
      </c>
      <c r="B59">
        <v>224</v>
      </c>
      <c r="C59">
        <v>710</v>
      </c>
      <c r="D59">
        <v>327</v>
      </c>
      <c r="E59">
        <v>262</v>
      </c>
      <c r="F59">
        <v>228</v>
      </c>
      <c r="G59">
        <v>261</v>
      </c>
      <c r="H59">
        <v>230</v>
      </c>
      <c r="I59">
        <v>249</v>
      </c>
      <c r="J59">
        <v>223</v>
      </c>
      <c r="K59">
        <v>273</v>
      </c>
      <c r="L59">
        <v>225</v>
      </c>
      <c r="M59">
        <v>717</v>
      </c>
      <c r="N59">
        <v>311</v>
      </c>
      <c r="O59">
        <v>186</v>
      </c>
      <c r="P59">
        <v>191</v>
      </c>
      <c r="Q59">
        <v>202</v>
      </c>
      <c r="R59">
        <v>183</v>
      </c>
      <c r="S59">
        <v>396</v>
      </c>
      <c r="T59">
        <v>275</v>
      </c>
      <c r="U59">
        <v>260</v>
      </c>
      <c r="V59">
        <v>233</v>
      </c>
      <c r="W59">
        <v>245</v>
      </c>
      <c r="X59">
        <v>212</v>
      </c>
      <c r="Y59">
        <v>799</v>
      </c>
      <c r="Z59">
        <v>299</v>
      </c>
      <c r="AA59">
        <v>385</v>
      </c>
      <c r="AB59">
        <v>239</v>
      </c>
      <c r="AE59">
        <v>676</v>
      </c>
      <c r="AF59">
        <v>299</v>
      </c>
      <c r="AG59">
        <v>206</v>
      </c>
      <c r="AH59">
        <v>191</v>
      </c>
      <c r="AI59">
        <v>535</v>
      </c>
      <c r="AJ59">
        <v>275</v>
      </c>
      <c r="AK59">
        <v>247</v>
      </c>
      <c r="AL59">
        <v>217</v>
      </c>
      <c r="AM59">
        <v>1281</v>
      </c>
      <c r="AN59">
        <v>494</v>
      </c>
      <c r="AS59">
        <v>358</v>
      </c>
      <c r="AT59">
        <v>267</v>
      </c>
      <c r="AU59">
        <v>282</v>
      </c>
      <c r="AV59">
        <v>224</v>
      </c>
    </row>
    <row r="60" spans="1:48">
      <c r="A60">
        <v>273</v>
      </c>
      <c r="B60">
        <v>227</v>
      </c>
      <c r="C60">
        <v>557</v>
      </c>
      <c r="D60">
        <v>350</v>
      </c>
      <c r="E60">
        <v>245</v>
      </c>
      <c r="F60">
        <v>235</v>
      </c>
      <c r="G60">
        <v>254</v>
      </c>
      <c r="H60">
        <v>237</v>
      </c>
      <c r="I60">
        <v>236</v>
      </c>
      <c r="J60">
        <v>216</v>
      </c>
      <c r="K60">
        <v>273</v>
      </c>
      <c r="L60">
        <v>211</v>
      </c>
      <c r="M60">
        <v>624</v>
      </c>
      <c r="N60">
        <v>294</v>
      </c>
      <c r="O60">
        <v>187</v>
      </c>
      <c r="P60">
        <v>208</v>
      </c>
      <c r="Q60">
        <v>220</v>
      </c>
      <c r="R60">
        <v>189</v>
      </c>
      <c r="S60">
        <v>375</v>
      </c>
      <c r="T60">
        <v>253</v>
      </c>
      <c r="U60">
        <v>245</v>
      </c>
      <c r="V60">
        <v>234</v>
      </c>
      <c r="W60">
        <v>270</v>
      </c>
      <c r="X60">
        <v>226</v>
      </c>
      <c r="Y60">
        <v>682</v>
      </c>
      <c r="Z60">
        <v>312</v>
      </c>
      <c r="AA60">
        <v>321</v>
      </c>
      <c r="AB60">
        <v>245</v>
      </c>
      <c r="AE60">
        <v>578</v>
      </c>
      <c r="AF60">
        <v>320</v>
      </c>
      <c r="AG60">
        <v>229</v>
      </c>
      <c r="AH60">
        <v>195</v>
      </c>
      <c r="AI60">
        <v>417</v>
      </c>
      <c r="AJ60">
        <v>284</v>
      </c>
      <c r="AK60">
        <v>270</v>
      </c>
      <c r="AL60">
        <v>219</v>
      </c>
      <c r="AM60">
        <v>1276</v>
      </c>
      <c r="AN60">
        <v>465</v>
      </c>
      <c r="AS60">
        <v>354</v>
      </c>
      <c r="AT60">
        <v>258</v>
      </c>
      <c r="AU60">
        <v>273</v>
      </c>
      <c r="AV60">
        <v>227</v>
      </c>
    </row>
    <row r="61" spans="1:48">
      <c r="A61">
        <v>298</v>
      </c>
      <c r="B61">
        <v>201</v>
      </c>
      <c r="C61">
        <v>661</v>
      </c>
      <c r="D61">
        <v>315</v>
      </c>
      <c r="E61">
        <v>215</v>
      </c>
      <c r="F61">
        <v>203</v>
      </c>
      <c r="G61">
        <v>258</v>
      </c>
      <c r="H61">
        <v>219</v>
      </c>
      <c r="I61">
        <v>210</v>
      </c>
      <c r="J61">
        <v>207</v>
      </c>
      <c r="K61">
        <v>296</v>
      </c>
      <c r="L61">
        <v>239</v>
      </c>
      <c r="M61">
        <v>650</v>
      </c>
      <c r="N61">
        <v>290</v>
      </c>
      <c r="O61">
        <v>190</v>
      </c>
      <c r="P61">
        <v>198</v>
      </c>
      <c r="Q61">
        <v>219</v>
      </c>
      <c r="R61">
        <v>193</v>
      </c>
      <c r="S61">
        <v>386</v>
      </c>
      <c r="T61">
        <v>274</v>
      </c>
      <c r="U61">
        <v>237</v>
      </c>
      <c r="V61">
        <v>224</v>
      </c>
      <c r="W61">
        <v>307</v>
      </c>
      <c r="X61">
        <v>229</v>
      </c>
      <c r="Y61">
        <v>679</v>
      </c>
      <c r="Z61">
        <v>339</v>
      </c>
      <c r="AA61">
        <v>411</v>
      </c>
      <c r="AB61">
        <v>258</v>
      </c>
      <c r="AE61">
        <v>553</v>
      </c>
      <c r="AF61">
        <v>317</v>
      </c>
      <c r="AG61">
        <v>245</v>
      </c>
      <c r="AH61">
        <v>204</v>
      </c>
      <c r="AI61">
        <v>435</v>
      </c>
      <c r="AJ61">
        <v>265</v>
      </c>
      <c r="AK61">
        <v>229</v>
      </c>
      <c r="AL61">
        <v>235</v>
      </c>
      <c r="AM61">
        <v>1359</v>
      </c>
      <c r="AN61">
        <v>573</v>
      </c>
      <c r="AS61">
        <v>430</v>
      </c>
      <c r="AT61">
        <v>263</v>
      </c>
      <c r="AU61">
        <v>298</v>
      </c>
      <c r="AV61">
        <v>201</v>
      </c>
    </row>
    <row r="62" spans="1:48">
      <c r="A62">
        <v>273</v>
      </c>
      <c r="B62">
        <v>199</v>
      </c>
      <c r="C62">
        <v>511</v>
      </c>
      <c r="D62">
        <v>295</v>
      </c>
      <c r="E62">
        <v>219</v>
      </c>
      <c r="F62">
        <v>197</v>
      </c>
      <c r="G62">
        <v>298</v>
      </c>
      <c r="H62">
        <v>242</v>
      </c>
      <c r="I62">
        <v>201</v>
      </c>
      <c r="J62">
        <v>210</v>
      </c>
      <c r="K62">
        <v>338</v>
      </c>
      <c r="L62">
        <v>237</v>
      </c>
      <c r="M62">
        <v>600</v>
      </c>
      <c r="N62">
        <v>333</v>
      </c>
      <c r="O62">
        <v>186</v>
      </c>
      <c r="P62">
        <v>209</v>
      </c>
      <c r="Q62">
        <v>226</v>
      </c>
      <c r="R62">
        <v>193</v>
      </c>
      <c r="S62">
        <v>375</v>
      </c>
      <c r="T62">
        <v>250</v>
      </c>
      <c r="U62">
        <v>278</v>
      </c>
      <c r="V62">
        <v>230</v>
      </c>
      <c r="W62">
        <v>262</v>
      </c>
      <c r="X62">
        <v>210</v>
      </c>
      <c r="Y62">
        <v>522</v>
      </c>
      <c r="Z62">
        <v>275</v>
      </c>
      <c r="AA62">
        <v>333</v>
      </c>
      <c r="AB62">
        <v>230</v>
      </c>
      <c r="AE62">
        <v>494</v>
      </c>
      <c r="AF62">
        <v>286</v>
      </c>
      <c r="AG62">
        <v>211</v>
      </c>
      <c r="AH62">
        <v>212</v>
      </c>
      <c r="AI62">
        <v>388</v>
      </c>
      <c r="AJ62">
        <v>270</v>
      </c>
      <c r="AK62">
        <v>249</v>
      </c>
      <c r="AL62">
        <v>211</v>
      </c>
      <c r="AM62">
        <v>1403</v>
      </c>
      <c r="AN62">
        <v>656</v>
      </c>
      <c r="AS62">
        <v>465</v>
      </c>
      <c r="AT62">
        <v>264</v>
      </c>
      <c r="AU62">
        <v>273</v>
      </c>
      <c r="AV62">
        <v>199</v>
      </c>
    </row>
    <row r="63" spans="1:48">
      <c r="A63">
        <v>263</v>
      </c>
      <c r="B63">
        <v>211</v>
      </c>
      <c r="C63">
        <v>443</v>
      </c>
      <c r="D63">
        <v>307</v>
      </c>
      <c r="E63">
        <v>221</v>
      </c>
      <c r="F63">
        <v>208</v>
      </c>
      <c r="G63">
        <v>290</v>
      </c>
      <c r="H63">
        <v>235</v>
      </c>
      <c r="I63">
        <v>198</v>
      </c>
      <c r="J63">
        <v>201</v>
      </c>
      <c r="K63">
        <v>387</v>
      </c>
      <c r="L63">
        <v>259</v>
      </c>
      <c r="M63">
        <v>673</v>
      </c>
      <c r="N63">
        <v>298</v>
      </c>
      <c r="O63">
        <v>178</v>
      </c>
      <c r="P63">
        <v>194</v>
      </c>
      <c r="Q63">
        <v>230</v>
      </c>
      <c r="R63">
        <v>208</v>
      </c>
      <c r="S63">
        <v>379</v>
      </c>
      <c r="T63">
        <v>247</v>
      </c>
      <c r="U63">
        <v>266</v>
      </c>
      <c r="V63">
        <v>237</v>
      </c>
      <c r="W63">
        <v>208</v>
      </c>
      <c r="X63">
        <v>219</v>
      </c>
      <c r="Y63">
        <v>498</v>
      </c>
      <c r="Z63">
        <v>242</v>
      </c>
      <c r="AA63">
        <v>433</v>
      </c>
      <c r="AB63">
        <v>270</v>
      </c>
      <c r="AE63">
        <v>497</v>
      </c>
      <c r="AF63">
        <v>283</v>
      </c>
      <c r="AG63">
        <v>208</v>
      </c>
      <c r="AH63">
        <v>199</v>
      </c>
      <c r="AI63">
        <v>322</v>
      </c>
      <c r="AJ63">
        <v>234</v>
      </c>
      <c r="AK63">
        <v>235</v>
      </c>
      <c r="AL63">
        <v>206</v>
      </c>
      <c r="AM63">
        <v>1072</v>
      </c>
      <c r="AN63">
        <v>498</v>
      </c>
      <c r="AS63">
        <v>434</v>
      </c>
      <c r="AT63">
        <v>302</v>
      </c>
      <c r="AU63">
        <v>263</v>
      </c>
      <c r="AV63">
        <v>211</v>
      </c>
    </row>
    <row r="64" spans="1:48">
      <c r="A64">
        <v>367</v>
      </c>
      <c r="B64">
        <v>236</v>
      </c>
      <c r="C64">
        <v>341</v>
      </c>
      <c r="D64">
        <v>264</v>
      </c>
      <c r="E64">
        <v>230</v>
      </c>
      <c r="F64">
        <v>214</v>
      </c>
      <c r="G64">
        <v>286</v>
      </c>
      <c r="H64">
        <v>244</v>
      </c>
      <c r="I64">
        <v>191</v>
      </c>
      <c r="J64">
        <v>213</v>
      </c>
      <c r="K64">
        <v>321</v>
      </c>
      <c r="L64">
        <v>236</v>
      </c>
      <c r="M64">
        <v>655</v>
      </c>
      <c r="N64">
        <v>338</v>
      </c>
      <c r="O64">
        <v>197</v>
      </c>
      <c r="P64">
        <v>207</v>
      </c>
      <c r="Q64">
        <v>215</v>
      </c>
      <c r="R64">
        <v>200</v>
      </c>
      <c r="S64">
        <v>407</v>
      </c>
      <c r="T64">
        <v>233</v>
      </c>
      <c r="U64">
        <v>246</v>
      </c>
      <c r="V64">
        <v>214</v>
      </c>
      <c r="W64">
        <v>246</v>
      </c>
      <c r="X64">
        <v>239</v>
      </c>
      <c r="Y64">
        <v>366</v>
      </c>
      <c r="Z64">
        <v>274</v>
      </c>
      <c r="AA64">
        <v>372</v>
      </c>
      <c r="AB64">
        <v>248</v>
      </c>
      <c r="AE64">
        <v>579</v>
      </c>
      <c r="AF64">
        <v>264</v>
      </c>
      <c r="AG64">
        <v>221</v>
      </c>
      <c r="AH64">
        <v>205</v>
      </c>
      <c r="AI64">
        <v>286</v>
      </c>
      <c r="AJ64">
        <v>241</v>
      </c>
      <c r="AK64">
        <v>237</v>
      </c>
      <c r="AL64">
        <v>209</v>
      </c>
      <c r="AM64">
        <v>690</v>
      </c>
      <c r="AN64">
        <v>321</v>
      </c>
      <c r="AS64">
        <v>445</v>
      </c>
      <c r="AT64">
        <v>290</v>
      </c>
      <c r="AU64">
        <v>367</v>
      </c>
      <c r="AV64">
        <v>236</v>
      </c>
    </row>
    <row r="65" spans="1:48">
      <c r="A65">
        <v>316</v>
      </c>
      <c r="B65">
        <v>239</v>
      </c>
      <c r="C65">
        <v>501</v>
      </c>
      <c r="D65">
        <v>300</v>
      </c>
      <c r="E65">
        <v>222</v>
      </c>
      <c r="F65">
        <v>211</v>
      </c>
      <c r="G65">
        <v>279</v>
      </c>
      <c r="H65">
        <v>245</v>
      </c>
      <c r="I65">
        <v>187</v>
      </c>
      <c r="J65">
        <v>216</v>
      </c>
      <c r="K65">
        <v>245</v>
      </c>
      <c r="L65">
        <v>231</v>
      </c>
      <c r="M65">
        <v>765</v>
      </c>
      <c r="N65">
        <v>361</v>
      </c>
      <c r="O65">
        <v>188</v>
      </c>
      <c r="P65">
        <v>198</v>
      </c>
      <c r="Q65">
        <v>216</v>
      </c>
      <c r="R65">
        <v>188</v>
      </c>
      <c r="S65">
        <v>385</v>
      </c>
      <c r="T65">
        <v>220</v>
      </c>
      <c r="U65">
        <v>247</v>
      </c>
      <c r="V65">
        <v>211</v>
      </c>
      <c r="W65">
        <v>315</v>
      </c>
      <c r="X65">
        <v>222</v>
      </c>
      <c r="Y65">
        <v>459</v>
      </c>
      <c r="Z65">
        <v>236</v>
      </c>
      <c r="AA65">
        <v>337</v>
      </c>
      <c r="AB65">
        <v>234</v>
      </c>
      <c r="AE65">
        <v>488</v>
      </c>
      <c r="AF65">
        <v>291</v>
      </c>
      <c r="AG65">
        <v>229</v>
      </c>
      <c r="AH65">
        <v>209</v>
      </c>
      <c r="AI65">
        <v>239</v>
      </c>
      <c r="AJ65">
        <v>280</v>
      </c>
      <c r="AK65">
        <v>252</v>
      </c>
      <c r="AL65">
        <v>211</v>
      </c>
      <c r="AM65">
        <v>546</v>
      </c>
      <c r="AN65">
        <v>375</v>
      </c>
      <c r="AS65">
        <v>547</v>
      </c>
      <c r="AT65">
        <v>281</v>
      </c>
      <c r="AU65">
        <v>316</v>
      </c>
      <c r="AV65">
        <v>239</v>
      </c>
    </row>
    <row r="66" spans="1:48">
      <c r="A66">
        <v>301</v>
      </c>
      <c r="B66">
        <v>234</v>
      </c>
      <c r="C66">
        <v>422</v>
      </c>
      <c r="D66">
        <v>269</v>
      </c>
      <c r="E66">
        <v>264</v>
      </c>
      <c r="F66">
        <v>236</v>
      </c>
      <c r="G66">
        <v>279</v>
      </c>
      <c r="H66">
        <v>213</v>
      </c>
      <c r="I66">
        <v>203</v>
      </c>
      <c r="J66">
        <v>203</v>
      </c>
      <c r="K66">
        <v>270</v>
      </c>
      <c r="L66">
        <v>222</v>
      </c>
      <c r="M66">
        <v>931</v>
      </c>
      <c r="N66">
        <v>371</v>
      </c>
      <c r="O66">
        <v>198</v>
      </c>
      <c r="P66">
        <v>202</v>
      </c>
      <c r="Q66">
        <v>213</v>
      </c>
      <c r="R66">
        <v>202</v>
      </c>
      <c r="S66">
        <v>379</v>
      </c>
      <c r="T66">
        <v>236</v>
      </c>
      <c r="U66">
        <v>247</v>
      </c>
      <c r="V66">
        <v>218</v>
      </c>
      <c r="W66">
        <v>307</v>
      </c>
      <c r="X66">
        <v>233</v>
      </c>
      <c r="Y66">
        <v>615</v>
      </c>
      <c r="Z66">
        <v>267</v>
      </c>
      <c r="AA66">
        <v>322</v>
      </c>
      <c r="AB66">
        <v>234</v>
      </c>
      <c r="AE66">
        <v>666</v>
      </c>
      <c r="AF66">
        <v>321</v>
      </c>
      <c r="AG66">
        <v>221</v>
      </c>
      <c r="AH66">
        <v>200</v>
      </c>
      <c r="AI66">
        <v>231</v>
      </c>
      <c r="AJ66">
        <v>216</v>
      </c>
      <c r="AK66">
        <v>296</v>
      </c>
      <c r="AL66">
        <v>229</v>
      </c>
      <c r="AM66">
        <v>519</v>
      </c>
      <c r="AN66">
        <v>312</v>
      </c>
      <c r="AS66">
        <v>551</v>
      </c>
      <c r="AT66">
        <v>289</v>
      </c>
      <c r="AU66">
        <v>301</v>
      </c>
      <c r="AV66">
        <v>234</v>
      </c>
    </row>
    <row r="67" spans="1:48">
      <c r="A67">
        <v>261</v>
      </c>
      <c r="B67">
        <v>228</v>
      </c>
      <c r="C67">
        <v>466</v>
      </c>
      <c r="D67">
        <v>338</v>
      </c>
      <c r="E67">
        <v>228</v>
      </c>
      <c r="F67">
        <v>234</v>
      </c>
      <c r="G67">
        <v>274</v>
      </c>
      <c r="H67">
        <v>208</v>
      </c>
      <c r="I67">
        <v>191</v>
      </c>
      <c r="J67">
        <v>226</v>
      </c>
      <c r="K67">
        <v>260</v>
      </c>
      <c r="L67">
        <v>210</v>
      </c>
      <c r="M67">
        <v>790</v>
      </c>
      <c r="N67">
        <v>327</v>
      </c>
      <c r="O67">
        <v>185</v>
      </c>
      <c r="P67">
        <v>207</v>
      </c>
      <c r="Q67">
        <v>194</v>
      </c>
      <c r="R67">
        <v>207</v>
      </c>
      <c r="S67">
        <v>340</v>
      </c>
      <c r="T67">
        <v>235</v>
      </c>
      <c r="U67">
        <v>233</v>
      </c>
      <c r="V67">
        <v>236</v>
      </c>
      <c r="W67">
        <v>244</v>
      </c>
      <c r="X67">
        <v>212</v>
      </c>
      <c r="Y67">
        <v>570</v>
      </c>
      <c r="Z67">
        <v>319</v>
      </c>
      <c r="AA67">
        <v>283</v>
      </c>
      <c r="AB67">
        <v>209</v>
      </c>
      <c r="AE67">
        <v>782</v>
      </c>
      <c r="AF67">
        <v>340</v>
      </c>
      <c r="AG67">
        <v>225</v>
      </c>
      <c r="AH67">
        <v>217</v>
      </c>
      <c r="AI67">
        <v>232</v>
      </c>
      <c r="AJ67">
        <v>235</v>
      </c>
      <c r="AK67">
        <v>279</v>
      </c>
      <c r="AL67">
        <v>223</v>
      </c>
      <c r="AM67">
        <v>480</v>
      </c>
      <c r="AN67">
        <v>287</v>
      </c>
      <c r="AS67">
        <v>469</v>
      </c>
      <c r="AT67">
        <v>242</v>
      </c>
      <c r="AU67">
        <v>261</v>
      </c>
      <c r="AV67">
        <v>228</v>
      </c>
    </row>
    <row r="68" spans="1:48">
      <c r="A68">
        <v>249</v>
      </c>
      <c r="B68">
        <v>219</v>
      </c>
      <c r="C68">
        <v>505</v>
      </c>
      <c r="D68">
        <v>270</v>
      </c>
      <c r="E68">
        <v>207</v>
      </c>
      <c r="F68">
        <v>208</v>
      </c>
      <c r="G68">
        <v>282</v>
      </c>
      <c r="H68">
        <v>240</v>
      </c>
      <c r="I68">
        <v>207</v>
      </c>
      <c r="J68">
        <v>232</v>
      </c>
      <c r="K68">
        <v>283</v>
      </c>
      <c r="L68">
        <v>225</v>
      </c>
      <c r="M68">
        <v>807</v>
      </c>
      <c r="N68">
        <v>348</v>
      </c>
      <c r="O68">
        <v>185</v>
      </c>
      <c r="P68">
        <v>194</v>
      </c>
      <c r="Q68">
        <v>212</v>
      </c>
      <c r="R68">
        <v>199</v>
      </c>
      <c r="S68">
        <v>343</v>
      </c>
      <c r="T68">
        <v>211</v>
      </c>
      <c r="U68">
        <v>253</v>
      </c>
      <c r="V68">
        <v>233</v>
      </c>
      <c r="W68">
        <v>269</v>
      </c>
      <c r="X68">
        <v>218</v>
      </c>
      <c r="Y68">
        <v>753</v>
      </c>
      <c r="Z68">
        <v>330</v>
      </c>
      <c r="AA68">
        <v>324</v>
      </c>
      <c r="AB68">
        <v>249</v>
      </c>
      <c r="AE68">
        <v>663</v>
      </c>
      <c r="AF68">
        <v>348</v>
      </c>
      <c r="AG68">
        <v>206</v>
      </c>
      <c r="AH68">
        <v>200</v>
      </c>
      <c r="AI68">
        <v>227</v>
      </c>
      <c r="AJ68">
        <v>232</v>
      </c>
      <c r="AK68">
        <v>307</v>
      </c>
      <c r="AL68">
        <v>220</v>
      </c>
      <c r="AM68">
        <v>458</v>
      </c>
      <c r="AN68">
        <v>312</v>
      </c>
      <c r="AS68">
        <v>450</v>
      </c>
      <c r="AT68">
        <v>271</v>
      </c>
      <c r="AU68">
        <v>249</v>
      </c>
      <c r="AV68">
        <v>219</v>
      </c>
    </row>
    <row r="69" spans="1:48">
      <c r="A69">
        <v>301</v>
      </c>
      <c r="B69">
        <v>223</v>
      </c>
      <c r="C69">
        <v>501</v>
      </c>
      <c r="D69">
        <v>273</v>
      </c>
      <c r="E69">
        <v>237</v>
      </c>
      <c r="F69">
        <v>229</v>
      </c>
      <c r="G69">
        <v>327</v>
      </c>
      <c r="H69">
        <v>245</v>
      </c>
      <c r="I69">
        <v>213</v>
      </c>
      <c r="J69">
        <v>208</v>
      </c>
      <c r="K69">
        <v>305</v>
      </c>
      <c r="L69">
        <v>245</v>
      </c>
      <c r="M69">
        <v>719</v>
      </c>
      <c r="N69">
        <v>348</v>
      </c>
      <c r="O69">
        <v>193</v>
      </c>
      <c r="P69">
        <v>202</v>
      </c>
      <c r="Q69">
        <v>213</v>
      </c>
      <c r="R69">
        <v>202</v>
      </c>
      <c r="S69">
        <v>343</v>
      </c>
      <c r="T69">
        <v>227</v>
      </c>
      <c r="U69">
        <v>235</v>
      </c>
      <c r="V69">
        <v>227</v>
      </c>
      <c r="W69">
        <v>261</v>
      </c>
      <c r="X69">
        <v>213</v>
      </c>
      <c r="Y69">
        <v>421</v>
      </c>
      <c r="Z69">
        <v>254</v>
      </c>
      <c r="AA69">
        <v>351</v>
      </c>
      <c r="AB69">
        <v>242</v>
      </c>
      <c r="AE69">
        <v>674</v>
      </c>
      <c r="AF69">
        <v>335</v>
      </c>
      <c r="AG69">
        <v>195</v>
      </c>
      <c r="AH69">
        <v>207</v>
      </c>
      <c r="AI69">
        <v>215</v>
      </c>
      <c r="AJ69">
        <v>219</v>
      </c>
      <c r="AK69">
        <v>261</v>
      </c>
      <c r="AL69">
        <v>204</v>
      </c>
      <c r="AM69">
        <v>518</v>
      </c>
      <c r="AN69">
        <v>291</v>
      </c>
      <c r="AS69">
        <v>455</v>
      </c>
      <c r="AT69">
        <v>287</v>
      </c>
      <c r="AU69">
        <v>301</v>
      </c>
      <c r="AV69">
        <v>223</v>
      </c>
    </row>
    <row r="70" spans="1:48">
      <c r="C70">
        <v>278</v>
      </c>
      <c r="D70">
        <v>276</v>
      </c>
      <c r="E70">
        <v>249</v>
      </c>
      <c r="F70">
        <v>214</v>
      </c>
      <c r="G70">
        <v>319</v>
      </c>
      <c r="H70">
        <v>219</v>
      </c>
      <c r="I70">
        <v>181</v>
      </c>
      <c r="J70">
        <v>192</v>
      </c>
      <c r="K70">
        <v>291</v>
      </c>
      <c r="L70">
        <v>227</v>
      </c>
      <c r="M70">
        <v>903</v>
      </c>
      <c r="N70">
        <v>352</v>
      </c>
      <c r="O70">
        <v>194</v>
      </c>
      <c r="P70">
        <v>178</v>
      </c>
      <c r="Q70">
        <v>237</v>
      </c>
      <c r="R70">
        <v>195</v>
      </c>
      <c r="S70">
        <v>338</v>
      </c>
      <c r="T70">
        <v>223</v>
      </c>
      <c r="U70">
        <v>291</v>
      </c>
      <c r="V70">
        <v>235</v>
      </c>
      <c r="W70">
        <v>262</v>
      </c>
      <c r="X70">
        <v>243</v>
      </c>
      <c r="Y70">
        <v>411</v>
      </c>
      <c r="Z70">
        <v>263</v>
      </c>
      <c r="AA70">
        <v>334</v>
      </c>
      <c r="AB70">
        <v>224</v>
      </c>
      <c r="AE70">
        <v>738</v>
      </c>
      <c r="AF70">
        <v>317</v>
      </c>
      <c r="AG70">
        <v>217</v>
      </c>
      <c r="AH70">
        <v>207</v>
      </c>
      <c r="AI70">
        <v>233</v>
      </c>
      <c r="AJ70">
        <v>244</v>
      </c>
      <c r="AK70">
        <v>252</v>
      </c>
      <c r="AL70">
        <v>222</v>
      </c>
      <c r="AM70">
        <v>559</v>
      </c>
      <c r="AN70">
        <v>294</v>
      </c>
      <c r="AS70">
        <v>456</v>
      </c>
      <c r="AT70">
        <v>242</v>
      </c>
      <c r="AU70">
        <v>426</v>
      </c>
      <c r="AV70">
        <v>307</v>
      </c>
    </row>
    <row r="71" spans="1:48">
      <c r="C71">
        <v>284</v>
      </c>
      <c r="D71">
        <v>237</v>
      </c>
      <c r="E71">
        <v>242</v>
      </c>
      <c r="F71">
        <v>217</v>
      </c>
      <c r="G71">
        <v>281</v>
      </c>
      <c r="H71">
        <v>216</v>
      </c>
      <c r="I71">
        <v>231</v>
      </c>
      <c r="J71">
        <v>219</v>
      </c>
      <c r="K71">
        <v>272</v>
      </c>
      <c r="L71">
        <v>211</v>
      </c>
      <c r="M71">
        <v>752</v>
      </c>
      <c r="N71">
        <v>348</v>
      </c>
      <c r="O71">
        <v>206</v>
      </c>
      <c r="P71">
        <v>187</v>
      </c>
      <c r="Q71">
        <v>222</v>
      </c>
      <c r="R71">
        <v>178</v>
      </c>
      <c r="S71">
        <v>362</v>
      </c>
      <c r="T71">
        <v>235</v>
      </c>
      <c r="U71">
        <v>288</v>
      </c>
      <c r="V71">
        <v>240</v>
      </c>
      <c r="W71">
        <v>252</v>
      </c>
      <c r="X71">
        <v>206</v>
      </c>
      <c r="Y71">
        <v>466</v>
      </c>
      <c r="Z71">
        <v>239</v>
      </c>
      <c r="AA71">
        <v>309</v>
      </c>
      <c r="AB71">
        <v>220</v>
      </c>
      <c r="AE71">
        <v>671</v>
      </c>
      <c r="AF71">
        <v>346</v>
      </c>
      <c r="AG71">
        <v>207</v>
      </c>
      <c r="AH71">
        <v>207</v>
      </c>
      <c r="AI71">
        <v>269</v>
      </c>
      <c r="AJ71">
        <v>229</v>
      </c>
      <c r="AK71">
        <v>252</v>
      </c>
      <c r="AL71">
        <v>201</v>
      </c>
      <c r="AM71">
        <v>742</v>
      </c>
      <c r="AN71">
        <v>361</v>
      </c>
      <c r="AS71">
        <v>441</v>
      </c>
      <c r="AT71">
        <v>279</v>
      </c>
      <c r="AU71">
        <v>473</v>
      </c>
      <c r="AV71">
        <v>312</v>
      </c>
    </row>
    <row r="72" spans="1:48">
      <c r="C72">
        <v>277</v>
      </c>
      <c r="D72">
        <v>237</v>
      </c>
      <c r="E72">
        <v>236</v>
      </c>
      <c r="F72">
        <v>209</v>
      </c>
      <c r="G72">
        <v>271</v>
      </c>
      <c r="H72">
        <v>254</v>
      </c>
      <c r="I72">
        <v>224</v>
      </c>
      <c r="J72">
        <v>208</v>
      </c>
      <c r="K72">
        <v>260</v>
      </c>
      <c r="L72">
        <v>216</v>
      </c>
      <c r="M72">
        <v>789</v>
      </c>
      <c r="N72">
        <v>307</v>
      </c>
      <c r="O72">
        <v>191</v>
      </c>
      <c r="P72">
        <v>198</v>
      </c>
      <c r="Q72">
        <v>217</v>
      </c>
      <c r="R72">
        <v>192</v>
      </c>
      <c r="S72">
        <v>331</v>
      </c>
      <c r="T72">
        <v>220</v>
      </c>
      <c r="U72">
        <v>267</v>
      </c>
      <c r="V72">
        <v>211</v>
      </c>
      <c r="W72">
        <v>243</v>
      </c>
      <c r="X72">
        <v>211</v>
      </c>
      <c r="Y72">
        <v>392</v>
      </c>
      <c r="Z72">
        <v>246</v>
      </c>
      <c r="AA72">
        <v>363</v>
      </c>
      <c r="AB72">
        <v>234</v>
      </c>
      <c r="AE72">
        <v>516</v>
      </c>
      <c r="AF72">
        <v>294</v>
      </c>
      <c r="AG72">
        <v>218</v>
      </c>
      <c r="AH72">
        <v>207</v>
      </c>
      <c r="AI72">
        <v>214</v>
      </c>
      <c r="AJ72">
        <v>223</v>
      </c>
      <c r="AK72">
        <v>235</v>
      </c>
      <c r="AL72">
        <v>214</v>
      </c>
      <c r="AM72">
        <v>848</v>
      </c>
      <c r="AN72">
        <v>355</v>
      </c>
      <c r="AS72">
        <v>429</v>
      </c>
      <c r="AT72">
        <v>248</v>
      </c>
      <c r="AU72">
        <v>400</v>
      </c>
      <c r="AV72">
        <v>309</v>
      </c>
    </row>
    <row r="73" spans="1:48">
      <c r="C73">
        <v>264</v>
      </c>
      <c r="D73">
        <v>211</v>
      </c>
      <c r="E73">
        <v>218</v>
      </c>
      <c r="F73">
        <v>226</v>
      </c>
      <c r="G73">
        <v>263</v>
      </c>
      <c r="H73">
        <v>227</v>
      </c>
      <c r="I73">
        <v>183</v>
      </c>
      <c r="J73">
        <v>230</v>
      </c>
      <c r="K73">
        <v>248</v>
      </c>
      <c r="L73">
        <v>211</v>
      </c>
      <c r="M73">
        <v>1124</v>
      </c>
      <c r="N73">
        <v>419</v>
      </c>
      <c r="O73">
        <v>210</v>
      </c>
      <c r="P73">
        <v>188</v>
      </c>
      <c r="Q73">
        <v>209</v>
      </c>
      <c r="R73">
        <v>212</v>
      </c>
      <c r="S73">
        <v>376</v>
      </c>
      <c r="T73">
        <v>238</v>
      </c>
      <c r="U73">
        <v>284</v>
      </c>
      <c r="V73">
        <v>234</v>
      </c>
      <c r="W73">
        <v>242</v>
      </c>
      <c r="X73">
        <v>224</v>
      </c>
      <c r="Y73">
        <v>442</v>
      </c>
      <c r="Z73">
        <v>269</v>
      </c>
      <c r="AA73">
        <v>318</v>
      </c>
      <c r="AB73">
        <v>239</v>
      </c>
      <c r="AE73">
        <v>628</v>
      </c>
      <c r="AF73">
        <v>378</v>
      </c>
      <c r="AG73">
        <v>204</v>
      </c>
      <c r="AH73">
        <v>205</v>
      </c>
      <c r="AI73">
        <v>229</v>
      </c>
      <c r="AJ73">
        <v>226</v>
      </c>
      <c r="AK73">
        <v>228</v>
      </c>
      <c r="AL73">
        <v>211</v>
      </c>
      <c r="AM73">
        <v>775</v>
      </c>
      <c r="AN73">
        <v>346</v>
      </c>
      <c r="AS73">
        <v>263</v>
      </c>
      <c r="AT73">
        <v>227</v>
      </c>
      <c r="AU73">
        <v>388</v>
      </c>
      <c r="AV73">
        <v>301</v>
      </c>
    </row>
    <row r="74" spans="1:48">
      <c r="C74">
        <v>262</v>
      </c>
      <c r="D74">
        <v>253</v>
      </c>
      <c r="E74">
        <v>236</v>
      </c>
      <c r="F74">
        <v>236</v>
      </c>
      <c r="G74">
        <v>257</v>
      </c>
      <c r="H74">
        <v>220</v>
      </c>
      <c r="I74">
        <v>193</v>
      </c>
      <c r="J74">
        <v>218</v>
      </c>
      <c r="K74">
        <v>258</v>
      </c>
      <c r="L74">
        <v>227</v>
      </c>
      <c r="M74">
        <v>1167</v>
      </c>
      <c r="N74">
        <v>462</v>
      </c>
      <c r="O74">
        <v>193</v>
      </c>
      <c r="P74">
        <v>195</v>
      </c>
      <c r="Q74">
        <v>221</v>
      </c>
      <c r="R74">
        <v>190</v>
      </c>
      <c r="S74">
        <v>379</v>
      </c>
      <c r="T74">
        <v>244</v>
      </c>
      <c r="U74">
        <v>271</v>
      </c>
      <c r="V74">
        <v>216</v>
      </c>
      <c r="W74">
        <v>252</v>
      </c>
      <c r="X74">
        <v>200</v>
      </c>
      <c r="Y74">
        <v>397</v>
      </c>
      <c r="Z74">
        <v>231</v>
      </c>
      <c r="AA74">
        <v>347</v>
      </c>
      <c r="AB74">
        <v>219</v>
      </c>
      <c r="AE74">
        <v>542</v>
      </c>
      <c r="AF74">
        <v>336</v>
      </c>
      <c r="AG74">
        <v>192</v>
      </c>
      <c r="AH74">
        <v>194</v>
      </c>
      <c r="AI74">
        <v>203</v>
      </c>
      <c r="AJ74">
        <v>203</v>
      </c>
      <c r="AK74">
        <v>220</v>
      </c>
      <c r="AL74">
        <v>202</v>
      </c>
      <c r="AM74">
        <v>662</v>
      </c>
      <c r="AN74">
        <v>380</v>
      </c>
      <c r="AS74">
        <v>215</v>
      </c>
      <c r="AT74">
        <v>195</v>
      </c>
      <c r="AU74">
        <v>363</v>
      </c>
      <c r="AV74">
        <v>305</v>
      </c>
    </row>
    <row r="75" spans="1:48">
      <c r="C75">
        <v>275</v>
      </c>
      <c r="D75">
        <v>249</v>
      </c>
      <c r="E75">
        <v>222</v>
      </c>
      <c r="F75">
        <v>215</v>
      </c>
      <c r="G75">
        <v>266</v>
      </c>
      <c r="H75">
        <v>224</v>
      </c>
      <c r="I75">
        <v>201</v>
      </c>
      <c r="J75">
        <v>200</v>
      </c>
      <c r="K75">
        <v>246</v>
      </c>
      <c r="L75">
        <v>201</v>
      </c>
      <c r="M75">
        <v>1180</v>
      </c>
      <c r="N75">
        <v>469</v>
      </c>
      <c r="O75">
        <v>187</v>
      </c>
      <c r="P75">
        <v>204</v>
      </c>
      <c r="Q75">
        <v>199</v>
      </c>
      <c r="R75">
        <v>201</v>
      </c>
      <c r="S75">
        <v>382</v>
      </c>
      <c r="T75">
        <v>251</v>
      </c>
      <c r="W75">
        <v>216</v>
      </c>
      <c r="X75">
        <v>228</v>
      </c>
      <c r="Y75">
        <v>376</v>
      </c>
      <c r="Z75">
        <v>241</v>
      </c>
      <c r="AA75">
        <v>383</v>
      </c>
      <c r="AB75">
        <v>235</v>
      </c>
      <c r="AE75">
        <v>424</v>
      </c>
      <c r="AF75">
        <v>250</v>
      </c>
      <c r="AG75">
        <v>204</v>
      </c>
      <c r="AH75">
        <v>190</v>
      </c>
      <c r="AI75">
        <v>235</v>
      </c>
      <c r="AJ75">
        <v>216</v>
      </c>
      <c r="AK75">
        <v>190</v>
      </c>
      <c r="AL75">
        <v>200</v>
      </c>
      <c r="AM75">
        <v>748</v>
      </c>
      <c r="AN75">
        <v>345</v>
      </c>
      <c r="AS75">
        <v>236</v>
      </c>
      <c r="AT75">
        <v>208</v>
      </c>
      <c r="AU75">
        <v>412</v>
      </c>
      <c r="AV75">
        <v>271</v>
      </c>
    </row>
    <row r="76" spans="1:48">
      <c r="C76">
        <v>321</v>
      </c>
      <c r="D76">
        <v>247</v>
      </c>
      <c r="E76">
        <v>212</v>
      </c>
      <c r="F76">
        <v>216</v>
      </c>
      <c r="G76">
        <v>268</v>
      </c>
      <c r="H76">
        <v>209</v>
      </c>
      <c r="I76">
        <v>184</v>
      </c>
      <c r="J76">
        <v>214</v>
      </c>
      <c r="K76">
        <v>219</v>
      </c>
      <c r="L76">
        <v>215</v>
      </c>
      <c r="M76">
        <v>1233</v>
      </c>
      <c r="N76">
        <v>390</v>
      </c>
      <c r="O76">
        <v>191</v>
      </c>
      <c r="P76">
        <v>188</v>
      </c>
      <c r="Q76">
        <v>200</v>
      </c>
      <c r="R76">
        <v>177</v>
      </c>
      <c r="S76">
        <v>376</v>
      </c>
      <c r="T76">
        <v>243</v>
      </c>
      <c r="W76">
        <v>311</v>
      </c>
      <c r="X76">
        <v>201</v>
      </c>
      <c r="Y76">
        <v>449</v>
      </c>
      <c r="Z76">
        <v>266</v>
      </c>
      <c r="AA76">
        <v>306</v>
      </c>
      <c r="AB76">
        <v>231</v>
      </c>
      <c r="AE76">
        <v>483</v>
      </c>
      <c r="AF76">
        <v>269</v>
      </c>
      <c r="AG76">
        <v>186</v>
      </c>
      <c r="AH76">
        <v>201</v>
      </c>
      <c r="AI76">
        <v>255</v>
      </c>
      <c r="AJ76">
        <v>224</v>
      </c>
      <c r="AK76">
        <v>219</v>
      </c>
      <c r="AL76">
        <v>195</v>
      </c>
      <c r="AS76">
        <v>223</v>
      </c>
      <c r="AT76">
        <v>216</v>
      </c>
      <c r="AU76">
        <v>503</v>
      </c>
      <c r="AV76">
        <v>288</v>
      </c>
    </row>
    <row r="77" spans="1:48">
      <c r="C77">
        <v>324</v>
      </c>
      <c r="D77">
        <v>239</v>
      </c>
      <c r="E77">
        <v>216</v>
      </c>
      <c r="F77">
        <v>211</v>
      </c>
      <c r="G77">
        <v>259</v>
      </c>
      <c r="H77">
        <v>213</v>
      </c>
      <c r="I77">
        <v>200</v>
      </c>
      <c r="J77">
        <v>199</v>
      </c>
      <c r="K77">
        <v>249</v>
      </c>
      <c r="L77">
        <v>211</v>
      </c>
      <c r="M77">
        <v>1203</v>
      </c>
      <c r="N77">
        <v>525</v>
      </c>
      <c r="O77">
        <v>191</v>
      </c>
      <c r="P77">
        <v>194</v>
      </c>
      <c r="Q77">
        <v>197</v>
      </c>
      <c r="R77">
        <v>196</v>
      </c>
      <c r="W77">
        <v>382</v>
      </c>
      <c r="X77">
        <v>267</v>
      </c>
      <c r="Y77">
        <v>396</v>
      </c>
      <c r="Z77">
        <v>258</v>
      </c>
      <c r="AA77">
        <v>339</v>
      </c>
      <c r="AB77">
        <v>234</v>
      </c>
      <c r="AE77">
        <v>516</v>
      </c>
      <c r="AF77">
        <v>268</v>
      </c>
      <c r="AG77">
        <v>200</v>
      </c>
      <c r="AH77">
        <v>201</v>
      </c>
      <c r="AI77">
        <v>233</v>
      </c>
      <c r="AJ77">
        <v>216</v>
      </c>
      <c r="AK77">
        <v>193</v>
      </c>
      <c r="AL77">
        <v>197</v>
      </c>
      <c r="AS77">
        <v>257</v>
      </c>
      <c r="AT77">
        <v>220</v>
      </c>
      <c r="AU77">
        <v>572</v>
      </c>
      <c r="AV77">
        <v>324</v>
      </c>
    </row>
    <row r="78" spans="1:48">
      <c r="C78">
        <v>297</v>
      </c>
      <c r="D78">
        <v>240</v>
      </c>
      <c r="E78">
        <v>235</v>
      </c>
      <c r="F78">
        <v>216</v>
      </c>
      <c r="G78">
        <v>268</v>
      </c>
      <c r="H78">
        <v>233</v>
      </c>
      <c r="I78">
        <v>204</v>
      </c>
      <c r="J78">
        <v>188</v>
      </c>
      <c r="K78">
        <v>237</v>
      </c>
      <c r="L78">
        <v>216</v>
      </c>
      <c r="M78">
        <v>1373</v>
      </c>
      <c r="N78">
        <v>512</v>
      </c>
      <c r="O78">
        <v>186</v>
      </c>
      <c r="P78">
        <v>192</v>
      </c>
      <c r="Q78">
        <v>216</v>
      </c>
      <c r="R78">
        <v>187</v>
      </c>
      <c r="W78">
        <v>316</v>
      </c>
      <c r="X78">
        <v>252</v>
      </c>
      <c r="Y78">
        <v>353</v>
      </c>
      <c r="Z78">
        <v>230</v>
      </c>
      <c r="AA78">
        <v>496</v>
      </c>
      <c r="AB78">
        <v>244</v>
      </c>
      <c r="AE78">
        <v>431</v>
      </c>
      <c r="AF78">
        <v>254</v>
      </c>
      <c r="AG78">
        <v>209</v>
      </c>
      <c r="AH78">
        <v>186</v>
      </c>
      <c r="AI78">
        <v>225</v>
      </c>
      <c r="AJ78">
        <v>225</v>
      </c>
      <c r="AK78">
        <v>198</v>
      </c>
      <c r="AL78">
        <v>196</v>
      </c>
      <c r="AS78">
        <v>231</v>
      </c>
      <c r="AT78">
        <v>207</v>
      </c>
      <c r="AU78">
        <v>461</v>
      </c>
      <c r="AV78">
        <v>288</v>
      </c>
    </row>
    <row r="79" spans="1:48">
      <c r="C79">
        <v>344</v>
      </c>
      <c r="D79">
        <v>227</v>
      </c>
      <c r="G79">
        <v>303</v>
      </c>
      <c r="H79">
        <v>221</v>
      </c>
      <c r="I79">
        <v>214</v>
      </c>
      <c r="J79">
        <v>193</v>
      </c>
      <c r="K79">
        <v>253</v>
      </c>
      <c r="L79">
        <v>228</v>
      </c>
      <c r="M79">
        <v>1335</v>
      </c>
      <c r="N79">
        <v>426</v>
      </c>
      <c r="O79">
        <v>187</v>
      </c>
      <c r="P79">
        <v>211</v>
      </c>
      <c r="Q79">
        <v>198</v>
      </c>
      <c r="R79">
        <v>215</v>
      </c>
      <c r="W79">
        <v>387</v>
      </c>
      <c r="X79">
        <v>267</v>
      </c>
      <c r="Y79">
        <v>380</v>
      </c>
      <c r="Z79">
        <v>241</v>
      </c>
      <c r="AA79">
        <v>415</v>
      </c>
      <c r="AB79">
        <v>289</v>
      </c>
      <c r="AE79">
        <v>394</v>
      </c>
      <c r="AF79">
        <v>222</v>
      </c>
      <c r="AG79">
        <v>188</v>
      </c>
      <c r="AH79">
        <v>188</v>
      </c>
      <c r="AI79">
        <v>213</v>
      </c>
      <c r="AJ79">
        <v>214</v>
      </c>
      <c r="AK79">
        <v>201</v>
      </c>
      <c r="AL79">
        <v>197</v>
      </c>
      <c r="AS79">
        <v>233</v>
      </c>
      <c r="AT79">
        <v>217</v>
      </c>
      <c r="AU79">
        <v>360</v>
      </c>
      <c r="AV79">
        <v>252</v>
      </c>
    </row>
    <row r="80" spans="1:48">
      <c r="C80">
        <v>338</v>
      </c>
      <c r="D80">
        <v>249</v>
      </c>
      <c r="G80">
        <v>297</v>
      </c>
      <c r="H80">
        <v>225</v>
      </c>
      <c r="I80">
        <v>177</v>
      </c>
      <c r="J80">
        <v>201</v>
      </c>
      <c r="K80">
        <v>275</v>
      </c>
      <c r="L80">
        <v>241</v>
      </c>
      <c r="M80">
        <v>1416</v>
      </c>
      <c r="N80">
        <v>460</v>
      </c>
      <c r="O80">
        <v>202</v>
      </c>
      <c r="P80">
        <v>206</v>
      </c>
      <c r="Q80">
        <v>220</v>
      </c>
      <c r="R80">
        <v>203</v>
      </c>
      <c r="W80">
        <v>356</v>
      </c>
      <c r="X80">
        <v>270</v>
      </c>
      <c r="Y80">
        <v>327</v>
      </c>
      <c r="Z80">
        <v>259</v>
      </c>
      <c r="AA80">
        <v>401</v>
      </c>
      <c r="AB80">
        <v>276</v>
      </c>
      <c r="AE80">
        <v>432</v>
      </c>
      <c r="AF80">
        <v>266</v>
      </c>
      <c r="AG80">
        <v>196</v>
      </c>
      <c r="AH80">
        <v>188</v>
      </c>
      <c r="AI80">
        <v>223</v>
      </c>
      <c r="AJ80">
        <v>229</v>
      </c>
      <c r="AK80">
        <v>197</v>
      </c>
      <c r="AL80">
        <v>193</v>
      </c>
      <c r="AS80">
        <v>267</v>
      </c>
      <c r="AT80">
        <v>217</v>
      </c>
      <c r="AU80">
        <v>338</v>
      </c>
      <c r="AV80">
        <v>245</v>
      </c>
    </row>
    <row r="81" spans="7:48">
      <c r="G81">
        <v>263</v>
      </c>
      <c r="H81">
        <v>216</v>
      </c>
      <c r="I81">
        <v>234</v>
      </c>
      <c r="J81">
        <v>218</v>
      </c>
      <c r="K81">
        <v>260</v>
      </c>
      <c r="L81">
        <v>227</v>
      </c>
      <c r="M81">
        <v>1324</v>
      </c>
      <c r="N81">
        <v>499</v>
      </c>
      <c r="O81">
        <v>198</v>
      </c>
      <c r="P81">
        <v>193</v>
      </c>
      <c r="Q81">
        <v>210</v>
      </c>
      <c r="R81">
        <v>211</v>
      </c>
      <c r="Y81">
        <v>324</v>
      </c>
      <c r="Z81">
        <v>254</v>
      </c>
      <c r="AA81">
        <v>480</v>
      </c>
      <c r="AB81">
        <v>260</v>
      </c>
      <c r="AE81">
        <v>496</v>
      </c>
      <c r="AF81">
        <v>312</v>
      </c>
      <c r="AG81">
        <v>201</v>
      </c>
      <c r="AH81">
        <v>194</v>
      </c>
      <c r="AI81">
        <v>258</v>
      </c>
      <c r="AJ81">
        <v>205</v>
      </c>
      <c r="AK81">
        <v>200</v>
      </c>
      <c r="AL81">
        <v>179</v>
      </c>
      <c r="AS81">
        <v>246</v>
      </c>
      <c r="AT81">
        <v>225</v>
      </c>
      <c r="AU81">
        <v>331</v>
      </c>
      <c r="AV81">
        <v>273</v>
      </c>
    </row>
    <row r="82" spans="7:48">
      <c r="G82">
        <v>271</v>
      </c>
      <c r="H82">
        <v>224</v>
      </c>
      <c r="I82">
        <v>211</v>
      </c>
      <c r="J82">
        <v>239</v>
      </c>
      <c r="K82">
        <v>260</v>
      </c>
      <c r="L82">
        <v>221</v>
      </c>
      <c r="M82">
        <v>1287</v>
      </c>
      <c r="N82">
        <v>506</v>
      </c>
      <c r="O82">
        <v>186</v>
      </c>
      <c r="P82">
        <v>189</v>
      </c>
      <c r="Q82">
        <v>206</v>
      </c>
      <c r="R82">
        <v>196</v>
      </c>
      <c r="Y82">
        <v>330</v>
      </c>
      <c r="Z82">
        <v>234</v>
      </c>
      <c r="AA82">
        <v>445</v>
      </c>
      <c r="AB82">
        <v>294</v>
      </c>
      <c r="AE82">
        <v>385</v>
      </c>
      <c r="AF82">
        <v>262</v>
      </c>
      <c r="AI82">
        <v>237</v>
      </c>
      <c r="AJ82">
        <v>234</v>
      </c>
      <c r="AK82">
        <v>224</v>
      </c>
      <c r="AL82">
        <v>212</v>
      </c>
      <c r="AS82">
        <v>245</v>
      </c>
      <c r="AT82">
        <v>201</v>
      </c>
      <c r="AU82">
        <v>311</v>
      </c>
      <c r="AV82">
        <v>254</v>
      </c>
    </row>
    <row r="83" spans="7:48">
      <c r="G83">
        <v>259</v>
      </c>
      <c r="H83">
        <v>220</v>
      </c>
      <c r="I83">
        <v>198</v>
      </c>
      <c r="J83">
        <v>217</v>
      </c>
      <c r="K83">
        <v>251</v>
      </c>
      <c r="L83">
        <v>213</v>
      </c>
      <c r="M83">
        <v>1279</v>
      </c>
      <c r="N83">
        <v>438</v>
      </c>
      <c r="O83">
        <v>190</v>
      </c>
      <c r="P83">
        <v>187</v>
      </c>
      <c r="Q83">
        <v>217</v>
      </c>
      <c r="R83">
        <v>188</v>
      </c>
      <c r="Y83">
        <v>347</v>
      </c>
      <c r="Z83">
        <v>224</v>
      </c>
      <c r="AA83">
        <v>424</v>
      </c>
      <c r="AB83">
        <v>278</v>
      </c>
      <c r="AE83">
        <v>441</v>
      </c>
      <c r="AF83">
        <v>261</v>
      </c>
      <c r="AI83">
        <v>216</v>
      </c>
      <c r="AJ83">
        <v>233</v>
      </c>
      <c r="AK83">
        <v>202</v>
      </c>
      <c r="AL83">
        <v>178</v>
      </c>
      <c r="AS83">
        <v>268</v>
      </c>
      <c r="AT83">
        <v>212</v>
      </c>
      <c r="AU83">
        <v>330</v>
      </c>
      <c r="AV83">
        <v>237</v>
      </c>
    </row>
    <row r="84" spans="7:48">
      <c r="G84">
        <v>316</v>
      </c>
      <c r="H84">
        <v>242</v>
      </c>
      <c r="I84">
        <v>245</v>
      </c>
      <c r="J84">
        <v>210</v>
      </c>
      <c r="K84">
        <v>229</v>
      </c>
      <c r="L84">
        <v>201</v>
      </c>
      <c r="M84">
        <v>1215</v>
      </c>
      <c r="N84">
        <v>447</v>
      </c>
      <c r="O84">
        <v>196</v>
      </c>
      <c r="P84">
        <v>213</v>
      </c>
      <c r="Q84">
        <v>199</v>
      </c>
      <c r="R84">
        <v>206</v>
      </c>
      <c r="Y84">
        <v>340</v>
      </c>
      <c r="Z84">
        <v>218</v>
      </c>
      <c r="AA84">
        <v>310</v>
      </c>
      <c r="AB84">
        <v>281</v>
      </c>
      <c r="AE84">
        <v>390</v>
      </c>
      <c r="AF84">
        <v>253</v>
      </c>
      <c r="AI84">
        <v>235</v>
      </c>
      <c r="AJ84">
        <v>224</v>
      </c>
      <c r="AK84">
        <v>205</v>
      </c>
      <c r="AL84">
        <v>197</v>
      </c>
      <c r="AU84">
        <v>344</v>
      </c>
      <c r="AV84">
        <v>273</v>
      </c>
    </row>
    <row r="85" spans="7:48">
      <c r="G85">
        <v>271</v>
      </c>
      <c r="H85">
        <v>237</v>
      </c>
      <c r="I85">
        <v>232</v>
      </c>
      <c r="J85">
        <v>218</v>
      </c>
      <c r="K85">
        <v>233</v>
      </c>
      <c r="L85">
        <v>213</v>
      </c>
      <c r="M85">
        <v>1383</v>
      </c>
      <c r="N85">
        <v>514</v>
      </c>
      <c r="O85">
        <v>194</v>
      </c>
      <c r="P85">
        <v>193</v>
      </c>
      <c r="Q85">
        <v>200</v>
      </c>
      <c r="R85">
        <v>209</v>
      </c>
      <c r="Y85">
        <v>347</v>
      </c>
      <c r="Z85">
        <v>256</v>
      </c>
      <c r="AA85">
        <v>311</v>
      </c>
      <c r="AB85">
        <v>224</v>
      </c>
      <c r="AE85">
        <v>400</v>
      </c>
      <c r="AF85">
        <v>254</v>
      </c>
      <c r="AI85">
        <v>228</v>
      </c>
      <c r="AJ85">
        <v>218</v>
      </c>
      <c r="AK85">
        <v>217</v>
      </c>
      <c r="AL85">
        <v>194</v>
      </c>
      <c r="AU85">
        <v>304</v>
      </c>
      <c r="AV85">
        <v>237</v>
      </c>
    </row>
    <row r="86" spans="7:48">
      <c r="G86">
        <v>253</v>
      </c>
      <c r="H86">
        <v>224</v>
      </c>
      <c r="I86">
        <v>209</v>
      </c>
      <c r="J86">
        <v>199</v>
      </c>
      <c r="K86">
        <v>217</v>
      </c>
      <c r="L86">
        <v>219</v>
      </c>
      <c r="M86">
        <v>1146</v>
      </c>
      <c r="N86">
        <v>435</v>
      </c>
      <c r="O86">
        <v>171</v>
      </c>
      <c r="P86">
        <v>195</v>
      </c>
      <c r="Q86">
        <v>211</v>
      </c>
      <c r="R86">
        <v>194</v>
      </c>
      <c r="Y86">
        <v>331</v>
      </c>
      <c r="Z86">
        <v>250</v>
      </c>
      <c r="AA86">
        <v>366</v>
      </c>
      <c r="AB86">
        <v>231</v>
      </c>
      <c r="AE86">
        <v>377</v>
      </c>
      <c r="AF86">
        <v>238</v>
      </c>
      <c r="AK86">
        <v>210</v>
      </c>
      <c r="AL86">
        <v>209</v>
      </c>
      <c r="AU86">
        <v>321</v>
      </c>
      <c r="AV86">
        <v>256</v>
      </c>
    </row>
    <row r="87" spans="7:48">
      <c r="G87">
        <v>261</v>
      </c>
      <c r="H87">
        <v>228</v>
      </c>
      <c r="I87">
        <v>212</v>
      </c>
      <c r="J87">
        <v>213</v>
      </c>
      <c r="K87">
        <v>221</v>
      </c>
      <c r="L87">
        <v>211</v>
      </c>
      <c r="M87">
        <v>674</v>
      </c>
      <c r="N87">
        <v>326</v>
      </c>
      <c r="O87">
        <v>192</v>
      </c>
      <c r="P87">
        <v>200</v>
      </c>
      <c r="Q87">
        <v>198</v>
      </c>
      <c r="R87">
        <v>207</v>
      </c>
      <c r="Y87">
        <v>307</v>
      </c>
      <c r="Z87">
        <v>218</v>
      </c>
      <c r="AA87">
        <v>290</v>
      </c>
      <c r="AB87">
        <v>229</v>
      </c>
      <c r="AE87">
        <v>394</v>
      </c>
      <c r="AF87">
        <v>243</v>
      </c>
      <c r="AK87">
        <v>210</v>
      </c>
      <c r="AL87">
        <v>205</v>
      </c>
      <c r="AU87">
        <v>442</v>
      </c>
      <c r="AV87">
        <v>296</v>
      </c>
    </row>
    <row r="88" spans="7:48">
      <c r="G88">
        <v>268</v>
      </c>
      <c r="H88">
        <v>225</v>
      </c>
      <c r="I88">
        <v>215</v>
      </c>
      <c r="J88">
        <v>218</v>
      </c>
      <c r="K88">
        <v>228</v>
      </c>
      <c r="L88">
        <v>212</v>
      </c>
      <c r="M88">
        <v>958</v>
      </c>
      <c r="N88">
        <v>354</v>
      </c>
      <c r="O88">
        <v>185</v>
      </c>
      <c r="P88">
        <v>192</v>
      </c>
      <c r="Q88">
        <v>210</v>
      </c>
      <c r="R88">
        <v>210</v>
      </c>
      <c r="Y88">
        <v>338</v>
      </c>
      <c r="Z88">
        <v>244</v>
      </c>
      <c r="AA88">
        <v>292</v>
      </c>
      <c r="AB88">
        <v>214</v>
      </c>
      <c r="AE88">
        <v>373</v>
      </c>
      <c r="AF88">
        <v>243</v>
      </c>
      <c r="AK88">
        <v>223</v>
      </c>
      <c r="AL88">
        <v>190</v>
      </c>
      <c r="AU88">
        <v>393</v>
      </c>
      <c r="AV88">
        <v>237</v>
      </c>
    </row>
    <row r="89" spans="7:48">
      <c r="G89">
        <v>322</v>
      </c>
      <c r="H89">
        <v>230</v>
      </c>
      <c r="I89">
        <v>243</v>
      </c>
      <c r="J89">
        <v>214</v>
      </c>
      <c r="K89">
        <v>228</v>
      </c>
      <c r="L89">
        <v>214</v>
      </c>
      <c r="M89">
        <v>631</v>
      </c>
      <c r="N89">
        <v>289</v>
      </c>
      <c r="O89">
        <v>200</v>
      </c>
      <c r="P89">
        <v>195</v>
      </c>
      <c r="Q89">
        <v>204</v>
      </c>
      <c r="R89">
        <v>203</v>
      </c>
      <c r="Y89">
        <v>324</v>
      </c>
      <c r="Z89">
        <v>239</v>
      </c>
      <c r="AA89">
        <v>307</v>
      </c>
      <c r="AB89">
        <v>234</v>
      </c>
      <c r="AE89">
        <v>416</v>
      </c>
      <c r="AF89">
        <v>266</v>
      </c>
      <c r="AK89">
        <v>212</v>
      </c>
      <c r="AL89">
        <v>199</v>
      </c>
      <c r="AU89">
        <v>586</v>
      </c>
      <c r="AV89">
        <v>285</v>
      </c>
    </row>
    <row r="90" spans="7:48">
      <c r="G90">
        <v>262</v>
      </c>
      <c r="H90">
        <v>224</v>
      </c>
      <c r="I90">
        <v>262</v>
      </c>
      <c r="J90">
        <v>215</v>
      </c>
      <c r="K90">
        <v>226</v>
      </c>
      <c r="L90">
        <v>203</v>
      </c>
      <c r="M90">
        <v>619</v>
      </c>
      <c r="N90">
        <v>269</v>
      </c>
      <c r="O90">
        <v>207</v>
      </c>
      <c r="P90">
        <v>217</v>
      </c>
      <c r="Y90">
        <v>334</v>
      </c>
      <c r="Z90">
        <v>227</v>
      </c>
      <c r="AA90">
        <v>404</v>
      </c>
      <c r="AB90">
        <v>225</v>
      </c>
      <c r="AE90">
        <v>458</v>
      </c>
      <c r="AF90">
        <v>236</v>
      </c>
      <c r="AK90">
        <v>205</v>
      </c>
      <c r="AL90">
        <v>210</v>
      </c>
      <c r="AU90">
        <v>836</v>
      </c>
      <c r="AV90">
        <v>378</v>
      </c>
    </row>
    <row r="91" spans="7:48">
      <c r="G91">
        <v>283</v>
      </c>
      <c r="H91">
        <v>228</v>
      </c>
      <c r="I91">
        <v>265</v>
      </c>
      <c r="J91">
        <v>217</v>
      </c>
      <c r="K91">
        <v>228</v>
      </c>
      <c r="L91">
        <v>214</v>
      </c>
      <c r="M91">
        <v>614</v>
      </c>
      <c r="N91">
        <v>319</v>
      </c>
      <c r="O91">
        <v>184</v>
      </c>
      <c r="P91">
        <v>201</v>
      </c>
      <c r="Y91">
        <v>368</v>
      </c>
      <c r="Z91">
        <v>243</v>
      </c>
      <c r="AA91">
        <v>409</v>
      </c>
      <c r="AB91">
        <v>260</v>
      </c>
      <c r="AE91">
        <v>411</v>
      </c>
      <c r="AF91">
        <v>259</v>
      </c>
      <c r="AK91">
        <v>227</v>
      </c>
      <c r="AL91">
        <v>207</v>
      </c>
      <c r="AU91">
        <v>897</v>
      </c>
      <c r="AV91">
        <v>319</v>
      </c>
    </row>
    <row r="92" spans="7:48">
      <c r="G92">
        <v>317</v>
      </c>
      <c r="H92">
        <v>209</v>
      </c>
      <c r="I92">
        <v>253</v>
      </c>
      <c r="J92">
        <v>204</v>
      </c>
      <c r="K92">
        <v>239</v>
      </c>
      <c r="L92">
        <v>211</v>
      </c>
      <c r="M92">
        <v>520</v>
      </c>
      <c r="N92">
        <v>277</v>
      </c>
      <c r="O92">
        <v>192</v>
      </c>
      <c r="P92">
        <v>189</v>
      </c>
      <c r="Y92">
        <v>314</v>
      </c>
      <c r="Z92">
        <v>242</v>
      </c>
      <c r="AA92">
        <v>380</v>
      </c>
      <c r="AB92">
        <v>229</v>
      </c>
      <c r="AE92">
        <v>426</v>
      </c>
      <c r="AF92">
        <v>231</v>
      </c>
      <c r="AK92">
        <v>217</v>
      </c>
      <c r="AL92">
        <v>195</v>
      </c>
      <c r="AU92">
        <v>806</v>
      </c>
      <c r="AV92">
        <v>371</v>
      </c>
    </row>
    <row r="93" spans="7:48">
      <c r="G93">
        <v>301</v>
      </c>
      <c r="H93">
        <v>233</v>
      </c>
      <c r="K93">
        <v>219</v>
      </c>
      <c r="L93">
        <v>221</v>
      </c>
      <c r="M93">
        <v>519</v>
      </c>
      <c r="N93">
        <v>227</v>
      </c>
      <c r="O93">
        <v>192</v>
      </c>
      <c r="P93">
        <v>179</v>
      </c>
      <c r="Y93">
        <v>300</v>
      </c>
      <c r="Z93">
        <v>224</v>
      </c>
      <c r="AA93">
        <v>504</v>
      </c>
      <c r="AB93">
        <v>289</v>
      </c>
      <c r="AE93">
        <v>419</v>
      </c>
      <c r="AF93">
        <v>263</v>
      </c>
      <c r="AK93">
        <v>208</v>
      </c>
      <c r="AL93">
        <v>186</v>
      </c>
      <c r="AU93">
        <v>938</v>
      </c>
      <c r="AV93">
        <v>383</v>
      </c>
    </row>
    <row r="94" spans="7:48">
      <c r="G94">
        <v>295</v>
      </c>
      <c r="H94">
        <v>206</v>
      </c>
      <c r="K94">
        <v>247</v>
      </c>
      <c r="L94">
        <v>211</v>
      </c>
      <c r="M94">
        <v>417</v>
      </c>
      <c r="N94">
        <v>256</v>
      </c>
      <c r="O94">
        <v>184</v>
      </c>
      <c r="P94">
        <v>192</v>
      </c>
      <c r="Y94">
        <v>328</v>
      </c>
      <c r="Z94">
        <v>229</v>
      </c>
      <c r="AA94">
        <v>401</v>
      </c>
      <c r="AB94">
        <v>252</v>
      </c>
      <c r="AE94">
        <v>407</v>
      </c>
      <c r="AF94">
        <v>248</v>
      </c>
      <c r="AK94">
        <v>199</v>
      </c>
      <c r="AL94">
        <v>180</v>
      </c>
      <c r="AU94">
        <v>783</v>
      </c>
      <c r="AV94">
        <v>354</v>
      </c>
    </row>
    <row r="95" spans="7:48">
      <c r="K95">
        <v>228</v>
      </c>
      <c r="L95">
        <v>212</v>
      </c>
      <c r="M95">
        <v>407</v>
      </c>
      <c r="N95">
        <v>247</v>
      </c>
      <c r="O95">
        <v>177</v>
      </c>
      <c r="P95">
        <v>192</v>
      </c>
      <c r="Y95">
        <v>338</v>
      </c>
      <c r="Z95">
        <v>231</v>
      </c>
      <c r="AA95">
        <v>319</v>
      </c>
      <c r="AB95">
        <v>226</v>
      </c>
      <c r="AE95">
        <v>368</v>
      </c>
      <c r="AF95">
        <v>227</v>
      </c>
      <c r="AK95">
        <v>212</v>
      </c>
      <c r="AL95">
        <v>201</v>
      </c>
      <c r="AU95">
        <v>820</v>
      </c>
      <c r="AV95">
        <v>360</v>
      </c>
    </row>
    <row r="96" spans="7:48">
      <c r="K96">
        <v>240</v>
      </c>
      <c r="L96">
        <v>202</v>
      </c>
      <c r="M96">
        <v>395</v>
      </c>
      <c r="N96">
        <v>280</v>
      </c>
      <c r="Y96">
        <v>360</v>
      </c>
      <c r="Z96">
        <v>249</v>
      </c>
      <c r="AA96">
        <v>402</v>
      </c>
      <c r="AB96">
        <v>257</v>
      </c>
      <c r="AE96">
        <v>342</v>
      </c>
      <c r="AF96">
        <v>230</v>
      </c>
      <c r="AK96">
        <v>207</v>
      </c>
      <c r="AL96">
        <v>212</v>
      </c>
      <c r="AU96">
        <v>1004</v>
      </c>
      <c r="AV96">
        <v>364</v>
      </c>
    </row>
    <row r="97" spans="11:48">
      <c r="K97">
        <v>212</v>
      </c>
      <c r="L97">
        <v>214</v>
      </c>
      <c r="M97">
        <v>465</v>
      </c>
      <c r="N97">
        <v>225</v>
      </c>
      <c r="Y97">
        <v>280</v>
      </c>
      <c r="Z97">
        <v>222</v>
      </c>
      <c r="AA97">
        <v>378</v>
      </c>
      <c r="AB97">
        <v>248</v>
      </c>
      <c r="AE97">
        <v>417</v>
      </c>
      <c r="AF97">
        <v>245</v>
      </c>
      <c r="AK97">
        <v>201</v>
      </c>
      <c r="AL97">
        <v>201</v>
      </c>
      <c r="AU97">
        <v>872</v>
      </c>
      <c r="AV97">
        <v>423</v>
      </c>
    </row>
    <row r="98" spans="11:48">
      <c r="K98">
        <v>226</v>
      </c>
      <c r="L98">
        <v>213</v>
      </c>
      <c r="M98">
        <v>375</v>
      </c>
      <c r="N98">
        <v>255</v>
      </c>
      <c r="Y98">
        <v>331</v>
      </c>
      <c r="Z98">
        <v>234</v>
      </c>
      <c r="AA98">
        <v>508</v>
      </c>
      <c r="AB98">
        <v>274</v>
      </c>
      <c r="AE98">
        <v>411</v>
      </c>
      <c r="AF98">
        <v>236</v>
      </c>
      <c r="AK98">
        <v>201</v>
      </c>
      <c r="AL98">
        <v>207</v>
      </c>
      <c r="AU98">
        <v>808</v>
      </c>
      <c r="AV98">
        <v>380</v>
      </c>
    </row>
    <row r="99" spans="11:48">
      <c r="K99">
        <v>235</v>
      </c>
      <c r="L99">
        <v>207</v>
      </c>
      <c r="M99">
        <v>359</v>
      </c>
      <c r="N99">
        <v>254</v>
      </c>
      <c r="Y99">
        <v>340</v>
      </c>
      <c r="Z99">
        <v>240</v>
      </c>
      <c r="AA99">
        <v>356</v>
      </c>
      <c r="AB99">
        <v>282</v>
      </c>
      <c r="AE99">
        <v>339</v>
      </c>
      <c r="AF99">
        <v>274</v>
      </c>
      <c r="AK99">
        <v>222</v>
      </c>
      <c r="AL99">
        <v>196</v>
      </c>
      <c r="AU99">
        <v>750</v>
      </c>
      <c r="AV99">
        <v>404</v>
      </c>
    </row>
    <row r="100" spans="11:48">
      <c r="K100">
        <v>223</v>
      </c>
      <c r="L100">
        <v>206</v>
      </c>
      <c r="M100">
        <v>426</v>
      </c>
      <c r="N100">
        <v>239</v>
      </c>
      <c r="Y100">
        <v>314</v>
      </c>
      <c r="Z100">
        <v>222</v>
      </c>
      <c r="AA100">
        <v>376</v>
      </c>
      <c r="AB100">
        <v>224</v>
      </c>
      <c r="AE100">
        <v>358</v>
      </c>
      <c r="AF100">
        <v>239</v>
      </c>
      <c r="AK100">
        <v>216</v>
      </c>
      <c r="AL100">
        <v>188</v>
      </c>
      <c r="AU100">
        <v>816</v>
      </c>
      <c r="AV100">
        <v>365</v>
      </c>
    </row>
    <row r="101" spans="11:48">
      <c r="K101">
        <v>227</v>
      </c>
      <c r="L101">
        <v>213</v>
      </c>
      <c r="M101">
        <v>446</v>
      </c>
      <c r="N101">
        <v>248</v>
      </c>
      <c r="Y101">
        <v>332</v>
      </c>
      <c r="Z101">
        <v>221</v>
      </c>
      <c r="AA101">
        <v>282</v>
      </c>
      <c r="AB101">
        <v>225</v>
      </c>
      <c r="AE101">
        <v>344</v>
      </c>
      <c r="AF101">
        <v>238</v>
      </c>
      <c r="AK101">
        <v>205</v>
      </c>
      <c r="AL101">
        <v>202</v>
      </c>
      <c r="AU101">
        <v>868</v>
      </c>
      <c r="AV101">
        <v>363</v>
      </c>
    </row>
    <row r="102" spans="11:48">
      <c r="K102">
        <v>226</v>
      </c>
      <c r="L102">
        <v>210</v>
      </c>
      <c r="M102">
        <v>411</v>
      </c>
      <c r="N102">
        <v>235</v>
      </c>
      <c r="Y102">
        <v>345</v>
      </c>
      <c r="Z102">
        <v>226</v>
      </c>
      <c r="AA102">
        <v>394</v>
      </c>
      <c r="AB102">
        <v>245</v>
      </c>
      <c r="AE102">
        <v>351</v>
      </c>
      <c r="AF102">
        <v>227</v>
      </c>
      <c r="AK102">
        <v>195</v>
      </c>
      <c r="AL102">
        <v>186</v>
      </c>
      <c r="AU102">
        <v>770</v>
      </c>
      <c r="AV102">
        <v>351</v>
      </c>
    </row>
    <row r="103" spans="11:48">
      <c r="K103">
        <v>237</v>
      </c>
      <c r="L103">
        <v>208</v>
      </c>
      <c r="M103">
        <v>406</v>
      </c>
      <c r="N103">
        <v>263</v>
      </c>
      <c r="Y103">
        <v>314</v>
      </c>
      <c r="Z103">
        <v>248</v>
      </c>
      <c r="AA103">
        <v>267</v>
      </c>
      <c r="AB103">
        <v>275</v>
      </c>
      <c r="AE103">
        <v>336</v>
      </c>
      <c r="AF103">
        <v>259</v>
      </c>
      <c r="AK103">
        <v>204</v>
      </c>
      <c r="AL103">
        <v>193</v>
      </c>
      <c r="AU103">
        <v>807</v>
      </c>
      <c r="AV103">
        <v>347</v>
      </c>
    </row>
    <row r="104" spans="11:48">
      <c r="K104">
        <v>236</v>
      </c>
      <c r="L104">
        <v>215</v>
      </c>
      <c r="M104">
        <v>440</v>
      </c>
      <c r="N104">
        <v>262</v>
      </c>
      <c r="Y104">
        <v>344</v>
      </c>
      <c r="Z104">
        <v>212</v>
      </c>
      <c r="AA104">
        <v>441</v>
      </c>
      <c r="AB104">
        <v>266</v>
      </c>
      <c r="AE104">
        <v>340</v>
      </c>
      <c r="AF104">
        <v>224</v>
      </c>
      <c r="AK104">
        <v>195</v>
      </c>
      <c r="AL104">
        <v>187</v>
      </c>
      <c r="AU104">
        <v>594</v>
      </c>
      <c r="AV104">
        <v>304</v>
      </c>
    </row>
    <row r="105" spans="11:48">
      <c r="K105">
        <v>232</v>
      </c>
      <c r="L105">
        <v>215</v>
      </c>
      <c r="M105">
        <v>408</v>
      </c>
      <c r="N105">
        <v>236</v>
      </c>
      <c r="Y105">
        <v>333</v>
      </c>
      <c r="Z105">
        <v>235</v>
      </c>
      <c r="AA105">
        <v>415</v>
      </c>
      <c r="AB105">
        <v>266</v>
      </c>
      <c r="AE105">
        <v>343</v>
      </c>
      <c r="AF105">
        <v>246</v>
      </c>
      <c r="AK105">
        <v>217</v>
      </c>
      <c r="AL105">
        <v>208</v>
      </c>
      <c r="AU105">
        <v>526</v>
      </c>
      <c r="AV105">
        <v>285</v>
      </c>
    </row>
    <row r="106" spans="11:48">
      <c r="K106">
        <v>240</v>
      </c>
      <c r="L106">
        <v>207</v>
      </c>
      <c r="M106">
        <v>456</v>
      </c>
      <c r="N106">
        <v>245</v>
      </c>
      <c r="AA106">
        <v>436</v>
      </c>
      <c r="AB106">
        <v>264</v>
      </c>
      <c r="AE106">
        <v>333</v>
      </c>
      <c r="AF106">
        <v>228</v>
      </c>
      <c r="AK106">
        <v>188</v>
      </c>
      <c r="AL106">
        <v>210</v>
      </c>
      <c r="AU106">
        <v>488</v>
      </c>
      <c r="AV106">
        <v>276</v>
      </c>
    </row>
    <row r="107" spans="11:48">
      <c r="K107">
        <v>229</v>
      </c>
      <c r="L107">
        <v>220</v>
      </c>
      <c r="M107">
        <v>484</v>
      </c>
      <c r="N107">
        <v>270</v>
      </c>
      <c r="AA107">
        <v>371</v>
      </c>
      <c r="AB107">
        <v>245</v>
      </c>
      <c r="AE107">
        <v>343</v>
      </c>
      <c r="AF107">
        <v>228</v>
      </c>
      <c r="AK107">
        <v>196</v>
      </c>
      <c r="AL107">
        <v>202</v>
      </c>
      <c r="AU107">
        <v>529</v>
      </c>
      <c r="AV107">
        <v>291</v>
      </c>
    </row>
    <row r="108" spans="11:48">
      <c r="K108">
        <v>228</v>
      </c>
      <c r="L108">
        <v>205</v>
      </c>
      <c r="M108">
        <v>446</v>
      </c>
      <c r="N108">
        <v>238</v>
      </c>
      <c r="AA108">
        <v>336</v>
      </c>
      <c r="AB108">
        <v>233</v>
      </c>
      <c r="AE108">
        <v>385</v>
      </c>
      <c r="AF108">
        <v>241</v>
      </c>
      <c r="AK108">
        <v>206</v>
      </c>
      <c r="AL108">
        <v>201</v>
      </c>
      <c r="AU108">
        <v>590</v>
      </c>
      <c r="AV108">
        <v>310</v>
      </c>
    </row>
    <row r="109" spans="11:48">
      <c r="K109">
        <v>234</v>
      </c>
      <c r="L109">
        <v>201</v>
      </c>
      <c r="M109">
        <v>445</v>
      </c>
      <c r="N109">
        <v>254</v>
      </c>
      <c r="AA109">
        <v>430</v>
      </c>
      <c r="AB109">
        <v>270</v>
      </c>
      <c r="AE109">
        <v>458</v>
      </c>
      <c r="AF109">
        <v>250</v>
      </c>
      <c r="AK109">
        <v>207</v>
      </c>
      <c r="AL109">
        <v>197</v>
      </c>
      <c r="AU109">
        <v>587</v>
      </c>
      <c r="AV109">
        <v>282</v>
      </c>
    </row>
    <row r="110" spans="11:48">
      <c r="K110">
        <v>233</v>
      </c>
      <c r="L110">
        <v>214</v>
      </c>
      <c r="M110">
        <v>482</v>
      </c>
      <c r="N110">
        <v>246</v>
      </c>
      <c r="AA110">
        <v>444</v>
      </c>
      <c r="AB110">
        <v>283</v>
      </c>
      <c r="AE110">
        <v>366</v>
      </c>
      <c r="AF110">
        <v>246</v>
      </c>
      <c r="AK110">
        <v>196</v>
      </c>
      <c r="AL110">
        <v>195</v>
      </c>
      <c r="AU110">
        <v>502</v>
      </c>
      <c r="AV110">
        <v>291</v>
      </c>
    </row>
    <row r="111" spans="11:48">
      <c r="K111">
        <v>234</v>
      </c>
      <c r="L111">
        <v>207</v>
      </c>
      <c r="M111">
        <v>414</v>
      </c>
      <c r="N111">
        <v>260</v>
      </c>
      <c r="AA111">
        <v>435</v>
      </c>
      <c r="AB111">
        <v>298</v>
      </c>
      <c r="AE111">
        <v>386</v>
      </c>
      <c r="AF111">
        <v>254</v>
      </c>
      <c r="AK111">
        <v>201</v>
      </c>
      <c r="AL111">
        <v>213</v>
      </c>
      <c r="AU111">
        <v>693</v>
      </c>
      <c r="AV111">
        <v>372</v>
      </c>
    </row>
    <row r="112" spans="11:48">
      <c r="M112">
        <v>389</v>
      </c>
      <c r="N112">
        <v>268</v>
      </c>
      <c r="AA112">
        <v>422</v>
      </c>
      <c r="AB112">
        <v>269</v>
      </c>
      <c r="AE112">
        <v>324</v>
      </c>
      <c r="AF112">
        <v>233</v>
      </c>
      <c r="AK112">
        <v>207</v>
      </c>
      <c r="AL112">
        <v>199</v>
      </c>
      <c r="AU112">
        <v>640</v>
      </c>
      <c r="AV112">
        <v>357</v>
      </c>
    </row>
    <row r="113" spans="13:48">
      <c r="M113">
        <v>420</v>
      </c>
      <c r="N113">
        <v>236</v>
      </c>
      <c r="AA113">
        <v>375</v>
      </c>
      <c r="AB113">
        <v>257</v>
      </c>
      <c r="AE113">
        <v>329</v>
      </c>
      <c r="AF113">
        <v>222</v>
      </c>
      <c r="AK113">
        <v>195</v>
      </c>
      <c r="AL113">
        <v>199</v>
      </c>
      <c r="AU113">
        <v>687</v>
      </c>
      <c r="AV113">
        <v>321</v>
      </c>
    </row>
    <row r="114" spans="13:48">
      <c r="M114">
        <v>369</v>
      </c>
      <c r="N114">
        <v>223</v>
      </c>
      <c r="AA114">
        <v>311</v>
      </c>
      <c r="AB114">
        <v>271</v>
      </c>
      <c r="AE114">
        <v>291</v>
      </c>
      <c r="AF114">
        <v>232</v>
      </c>
      <c r="AK114">
        <v>203</v>
      </c>
      <c r="AL114">
        <v>184</v>
      </c>
      <c r="AU114">
        <v>764</v>
      </c>
      <c r="AV114">
        <v>323</v>
      </c>
    </row>
    <row r="115" spans="13:48">
      <c r="M115">
        <v>378</v>
      </c>
      <c r="N115">
        <v>249</v>
      </c>
      <c r="AA115">
        <v>267</v>
      </c>
      <c r="AB115">
        <v>220</v>
      </c>
      <c r="AE115">
        <v>330</v>
      </c>
      <c r="AF115">
        <v>225</v>
      </c>
      <c r="AK115">
        <v>193</v>
      </c>
      <c r="AL115">
        <v>210</v>
      </c>
      <c r="AU115">
        <v>583</v>
      </c>
      <c r="AV115">
        <v>328</v>
      </c>
    </row>
    <row r="116" spans="13:48">
      <c r="M116">
        <v>312</v>
      </c>
      <c r="N116">
        <v>244</v>
      </c>
      <c r="AA116">
        <v>231</v>
      </c>
      <c r="AB116">
        <v>216</v>
      </c>
      <c r="AE116">
        <v>282</v>
      </c>
      <c r="AF116">
        <v>223</v>
      </c>
      <c r="AK116">
        <v>201</v>
      </c>
      <c r="AL116">
        <v>213</v>
      </c>
      <c r="AU116">
        <v>614</v>
      </c>
      <c r="AV116">
        <v>350</v>
      </c>
    </row>
    <row r="117" spans="13:48">
      <c r="M117">
        <v>337</v>
      </c>
      <c r="N117">
        <v>249</v>
      </c>
      <c r="AA117">
        <v>221</v>
      </c>
      <c r="AB117">
        <v>214</v>
      </c>
      <c r="AE117">
        <v>328</v>
      </c>
      <c r="AF117">
        <v>226</v>
      </c>
      <c r="AK117">
        <v>201</v>
      </c>
      <c r="AL117">
        <v>204</v>
      </c>
      <c r="AU117">
        <v>617</v>
      </c>
      <c r="AV117">
        <v>296</v>
      </c>
    </row>
    <row r="118" spans="13:48">
      <c r="M118">
        <v>433</v>
      </c>
      <c r="N118">
        <v>278</v>
      </c>
      <c r="AA118">
        <v>209</v>
      </c>
      <c r="AB118">
        <v>204</v>
      </c>
      <c r="AE118">
        <v>269</v>
      </c>
      <c r="AF118">
        <v>230</v>
      </c>
      <c r="AK118">
        <v>215</v>
      </c>
      <c r="AL118">
        <v>194</v>
      </c>
      <c r="AU118">
        <v>509</v>
      </c>
      <c r="AV118">
        <v>311</v>
      </c>
    </row>
    <row r="119" spans="13:48">
      <c r="M119">
        <v>362</v>
      </c>
      <c r="N119">
        <v>223</v>
      </c>
      <c r="AA119">
        <v>219</v>
      </c>
      <c r="AB119">
        <v>208</v>
      </c>
      <c r="AE119">
        <v>270</v>
      </c>
      <c r="AF119">
        <v>213</v>
      </c>
      <c r="AK119">
        <v>194</v>
      </c>
      <c r="AL119">
        <v>195</v>
      </c>
      <c r="AU119">
        <v>672</v>
      </c>
      <c r="AV119">
        <v>306</v>
      </c>
    </row>
    <row r="120" spans="13:48">
      <c r="M120">
        <v>354</v>
      </c>
      <c r="N120">
        <v>245</v>
      </c>
      <c r="AA120">
        <v>226</v>
      </c>
      <c r="AB120">
        <v>217</v>
      </c>
      <c r="AE120">
        <v>360</v>
      </c>
      <c r="AF120">
        <v>235</v>
      </c>
      <c r="AK120">
        <v>190</v>
      </c>
      <c r="AL120">
        <v>203</v>
      </c>
      <c r="AU120">
        <v>523</v>
      </c>
      <c r="AV120">
        <v>268</v>
      </c>
    </row>
    <row r="121" spans="13:48">
      <c r="AA121">
        <v>232</v>
      </c>
      <c r="AB121">
        <v>221</v>
      </c>
      <c r="AE121">
        <v>276</v>
      </c>
      <c r="AF121">
        <v>215</v>
      </c>
      <c r="AK121">
        <v>192</v>
      </c>
      <c r="AL121">
        <v>195</v>
      </c>
      <c r="AU121">
        <v>705</v>
      </c>
      <c r="AV121">
        <v>345</v>
      </c>
    </row>
    <row r="122" spans="13:48">
      <c r="AA122">
        <v>222</v>
      </c>
      <c r="AB122">
        <v>204</v>
      </c>
      <c r="AE122">
        <v>269</v>
      </c>
      <c r="AF122">
        <v>200</v>
      </c>
      <c r="AK122">
        <v>209</v>
      </c>
      <c r="AL122">
        <v>198</v>
      </c>
      <c r="AU122">
        <v>726</v>
      </c>
      <c r="AV122">
        <v>314</v>
      </c>
    </row>
    <row r="123" spans="13:48">
      <c r="AA123">
        <v>216</v>
      </c>
      <c r="AB123">
        <v>207</v>
      </c>
      <c r="AE123">
        <v>314</v>
      </c>
      <c r="AF123">
        <v>225</v>
      </c>
      <c r="AK123">
        <v>186</v>
      </c>
      <c r="AL123">
        <v>202</v>
      </c>
      <c r="AU123">
        <v>605</v>
      </c>
      <c r="AV123">
        <v>353</v>
      </c>
    </row>
    <row r="124" spans="13:48">
      <c r="AA124">
        <v>248</v>
      </c>
      <c r="AB124">
        <v>211</v>
      </c>
      <c r="AE124">
        <v>270</v>
      </c>
      <c r="AF124">
        <v>223</v>
      </c>
      <c r="AK124">
        <v>214</v>
      </c>
      <c r="AL124">
        <v>216</v>
      </c>
      <c r="AU124">
        <v>659</v>
      </c>
      <c r="AV124">
        <v>330</v>
      </c>
    </row>
    <row r="125" spans="13:48">
      <c r="AA125">
        <v>240</v>
      </c>
      <c r="AB125">
        <v>204</v>
      </c>
      <c r="AE125">
        <v>310</v>
      </c>
      <c r="AF125">
        <v>222</v>
      </c>
      <c r="AK125">
        <v>209</v>
      </c>
      <c r="AL125">
        <v>196</v>
      </c>
      <c r="AU125">
        <v>610</v>
      </c>
      <c r="AV125">
        <v>303</v>
      </c>
    </row>
    <row r="126" spans="13:48">
      <c r="AA126">
        <v>225</v>
      </c>
      <c r="AB126">
        <v>212</v>
      </c>
      <c r="AE126">
        <v>363</v>
      </c>
      <c r="AF126">
        <v>249</v>
      </c>
      <c r="AK126">
        <v>206</v>
      </c>
      <c r="AL126">
        <v>201</v>
      </c>
      <c r="AU126">
        <v>653</v>
      </c>
      <c r="AV126">
        <v>318</v>
      </c>
    </row>
    <row r="127" spans="13:48">
      <c r="AA127">
        <v>239</v>
      </c>
      <c r="AB127">
        <v>212</v>
      </c>
      <c r="AE127">
        <v>319</v>
      </c>
      <c r="AF127">
        <v>205</v>
      </c>
      <c r="AK127">
        <v>199</v>
      </c>
      <c r="AL127">
        <v>192</v>
      </c>
      <c r="AU127">
        <v>419</v>
      </c>
      <c r="AV127">
        <v>253</v>
      </c>
    </row>
    <row r="128" spans="13:48">
      <c r="AA128">
        <v>263</v>
      </c>
      <c r="AB128">
        <v>215</v>
      </c>
      <c r="AE128">
        <v>399</v>
      </c>
      <c r="AF128">
        <v>254</v>
      </c>
      <c r="AU128">
        <v>710</v>
      </c>
      <c r="AV128">
        <v>327</v>
      </c>
    </row>
    <row r="129" spans="27:48">
      <c r="AA129">
        <v>243</v>
      </c>
      <c r="AB129">
        <v>221</v>
      </c>
      <c r="AU129">
        <v>557</v>
      </c>
      <c r="AV129">
        <v>350</v>
      </c>
    </row>
    <row r="130" spans="27:48">
      <c r="AA130">
        <v>235</v>
      </c>
      <c r="AB130">
        <v>216</v>
      </c>
      <c r="AU130">
        <v>661</v>
      </c>
      <c r="AV130">
        <v>315</v>
      </c>
    </row>
    <row r="131" spans="27:48">
      <c r="AA131">
        <v>256</v>
      </c>
      <c r="AB131">
        <v>222</v>
      </c>
      <c r="AU131">
        <v>511</v>
      </c>
      <c r="AV131">
        <v>295</v>
      </c>
    </row>
    <row r="132" spans="27:48">
      <c r="AA132">
        <v>269</v>
      </c>
      <c r="AB132">
        <v>208</v>
      </c>
      <c r="AU132">
        <v>443</v>
      </c>
      <c r="AV132">
        <v>307</v>
      </c>
    </row>
    <row r="133" spans="27:48">
      <c r="AA133">
        <v>233</v>
      </c>
      <c r="AB133">
        <v>242</v>
      </c>
      <c r="AU133">
        <v>341</v>
      </c>
      <c r="AV133">
        <v>264</v>
      </c>
    </row>
    <row r="134" spans="27:48">
      <c r="AA134">
        <v>228</v>
      </c>
      <c r="AB134">
        <v>207</v>
      </c>
      <c r="AU134">
        <v>501</v>
      </c>
      <c r="AV134">
        <v>300</v>
      </c>
    </row>
    <row r="135" spans="27:48">
      <c r="AU135">
        <v>422</v>
      </c>
      <c r="AV135">
        <v>269</v>
      </c>
    </row>
    <row r="136" spans="27:48">
      <c r="AU136">
        <v>466</v>
      </c>
      <c r="AV136">
        <v>338</v>
      </c>
    </row>
    <row r="137" spans="27:48">
      <c r="AU137">
        <v>505</v>
      </c>
      <c r="AV137">
        <v>270</v>
      </c>
    </row>
    <row r="138" spans="27:48">
      <c r="AU138">
        <v>501</v>
      </c>
      <c r="AV138">
        <v>273</v>
      </c>
    </row>
    <row r="139" spans="27:48">
      <c r="AU139">
        <v>278</v>
      </c>
      <c r="AV139">
        <v>276</v>
      </c>
    </row>
    <row r="140" spans="27:48">
      <c r="AU140">
        <v>284</v>
      </c>
      <c r="AV140">
        <v>237</v>
      </c>
    </row>
    <row r="141" spans="27:48">
      <c r="AU141">
        <v>277</v>
      </c>
      <c r="AV141">
        <v>237</v>
      </c>
    </row>
    <row r="142" spans="27:48">
      <c r="AU142">
        <v>264</v>
      </c>
      <c r="AV142">
        <v>211</v>
      </c>
    </row>
    <row r="143" spans="27:48">
      <c r="AU143">
        <v>262</v>
      </c>
      <c r="AV143">
        <v>253</v>
      </c>
    </row>
    <row r="144" spans="27:48">
      <c r="AU144">
        <v>275</v>
      </c>
      <c r="AV144">
        <v>249</v>
      </c>
    </row>
    <row r="145" spans="47:48">
      <c r="AU145">
        <v>321</v>
      </c>
      <c r="AV145">
        <v>247</v>
      </c>
    </row>
    <row r="146" spans="47:48">
      <c r="AU146">
        <v>324</v>
      </c>
      <c r="AV146">
        <v>239</v>
      </c>
    </row>
    <row r="147" spans="47:48">
      <c r="AU147">
        <v>297</v>
      </c>
      <c r="AV147">
        <v>240</v>
      </c>
    </row>
    <row r="148" spans="47:48">
      <c r="AU148">
        <v>344</v>
      </c>
      <c r="AV148">
        <v>227</v>
      </c>
    </row>
    <row r="149" spans="47:48">
      <c r="AU149">
        <v>338</v>
      </c>
      <c r="AV149">
        <v>249</v>
      </c>
    </row>
    <row r="150" spans="47:48">
      <c r="AU150">
        <v>252</v>
      </c>
      <c r="AV150">
        <v>246</v>
      </c>
    </row>
    <row r="151" spans="47:48">
      <c r="AU151">
        <v>297</v>
      </c>
      <c r="AV151">
        <v>228</v>
      </c>
    </row>
    <row r="152" spans="47:48">
      <c r="AU152">
        <v>231</v>
      </c>
      <c r="AV152">
        <v>232</v>
      </c>
    </row>
    <row r="153" spans="47:48">
      <c r="AU153">
        <v>240</v>
      </c>
      <c r="AV153">
        <v>243</v>
      </c>
    </row>
    <row r="154" spans="47:48">
      <c r="AU154">
        <v>269</v>
      </c>
      <c r="AV154">
        <v>220</v>
      </c>
    </row>
    <row r="155" spans="47:48">
      <c r="AU155">
        <v>283</v>
      </c>
      <c r="AV155">
        <v>220</v>
      </c>
    </row>
    <row r="156" spans="47:48">
      <c r="AU156">
        <v>275</v>
      </c>
      <c r="AV156">
        <v>230</v>
      </c>
    </row>
    <row r="157" spans="47:48">
      <c r="AU157">
        <v>273</v>
      </c>
      <c r="AV157">
        <v>241</v>
      </c>
    </row>
    <row r="158" spans="47:48">
      <c r="AU158">
        <v>282</v>
      </c>
      <c r="AV158">
        <v>246</v>
      </c>
    </row>
    <row r="159" spans="47:48">
      <c r="AU159">
        <v>290</v>
      </c>
      <c r="AV159">
        <v>223</v>
      </c>
    </row>
    <row r="160" spans="47:48">
      <c r="AU160">
        <v>248</v>
      </c>
      <c r="AV160">
        <v>213</v>
      </c>
    </row>
    <row r="161" spans="47:48">
      <c r="AU161">
        <v>311</v>
      </c>
      <c r="AV161">
        <v>246</v>
      </c>
    </row>
    <row r="162" spans="47:48">
      <c r="AU162">
        <v>276</v>
      </c>
      <c r="AV162">
        <v>268</v>
      </c>
    </row>
    <row r="163" spans="47:48">
      <c r="AU163">
        <v>309</v>
      </c>
      <c r="AV163">
        <v>243</v>
      </c>
    </row>
    <row r="164" spans="47:48">
      <c r="AU164">
        <v>285</v>
      </c>
      <c r="AV164">
        <v>245</v>
      </c>
    </row>
    <row r="165" spans="47:48">
      <c r="AU165">
        <v>330</v>
      </c>
      <c r="AV165">
        <v>223</v>
      </c>
    </row>
    <row r="166" spans="47:48">
      <c r="AU166">
        <v>324</v>
      </c>
      <c r="AV166">
        <v>246</v>
      </c>
    </row>
    <row r="167" spans="47:48">
      <c r="AU167">
        <v>297</v>
      </c>
      <c r="AV167">
        <v>249</v>
      </c>
    </row>
    <row r="168" spans="47:48">
      <c r="AU168">
        <v>336</v>
      </c>
      <c r="AV168">
        <v>285</v>
      </c>
    </row>
    <row r="169" spans="47:48">
      <c r="AU169">
        <v>333</v>
      </c>
      <c r="AV169">
        <v>243</v>
      </c>
    </row>
    <row r="170" spans="47:48">
      <c r="AU170">
        <v>377</v>
      </c>
      <c r="AV170">
        <v>262</v>
      </c>
    </row>
    <row r="171" spans="47:48">
      <c r="AU171">
        <v>391</v>
      </c>
      <c r="AV171">
        <v>251</v>
      </c>
    </row>
    <row r="172" spans="47:48">
      <c r="AU172">
        <v>330</v>
      </c>
      <c r="AV172">
        <v>245</v>
      </c>
    </row>
    <row r="173" spans="47:48">
      <c r="AU173">
        <v>338</v>
      </c>
      <c r="AV173">
        <v>253</v>
      </c>
    </row>
    <row r="174" spans="47:48">
      <c r="AU174">
        <v>331</v>
      </c>
      <c r="AV174">
        <v>264</v>
      </c>
    </row>
    <row r="175" spans="47:48">
      <c r="AU175">
        <v>449</v>
      </c>
      <c r="AV175">
        <v>261</v>
      </c>
    </row>
    <row r="176" spans="47:48">
      <c r="AU176">
        <v>499</v>
      </c>
      <c r="AV176">
        <v>254</v>
      </c>
    </row>
    <row r="177" spans="47:48">
      <c r="AU177">
        <v>463</v>
      </c>
      <c r="AV177">
        <v>267</v>
      </c>
    </row>
    <row r="178" spans="47:48">
      <c r="AU178">
        <v>450</v>
      </c>
      <c r="AV178">
        <v>267</v>
      </c>
    </row>
    <row r="179" spans="47:48">
      <c r="AU179">
        <v>506</v>
      </c>
      <c r="AV179">
        <v>290</v>
      </c>
    </row>
    <row r="180" spans="47:48">
      <c r="AU180">
        <v>383</v>
      </c>
      <c r="AV180">
        <v>286</v>
      </c>
    </row>
    <row r="181" spans="47:48">
      <c r="AU181">
        <v>489</v>
      </c>
      <c r="AV181">
        <v>324</v>
      </c>
    </row>
    <row r="182" spans="47:48">
      <c r="AU182">
        <v>500</v>
      </c>
      <c r="AV182">
        <v>315</v>
      </c>
    </row>
    <row r="183" spans="47:48">
      <c r="AU183">
        <v>377</v>
      </c>
      <c r="AV183">
        <v>323</v>
      </c>
    </row>
    <row r="184" spans="47:48">
      <c r="AU184">
        <v>429</v>
      </c>
      <c r="AV184">
        <v>282</v>
      </c>
    </row>
    <row r="185" spans="47:48">
      <c r="AU185">
        <v>354</v>
      </c>
      <c r="AV185">
        <v>273</v>
      </c>
    </row>
    <row r="186" spans="47:48">
      <c r="AU186">
        <v>467</v>
      </c>
      <c r="AV186">
        <v>285</v>
      </c>
    </row>
    <row r="187" spans="47:48">
      <c r="AU187">
        <v>509</v>
      </c>
      <c r="AV187">
        <v>289</v>
      </c>
    </row>
    <row r="188" spans="47:48">
      <c r="AU188">
        <v>477</v>
      </c>
      <c r="AV188">
        <v>305</v>
      </c>
    </row>
    <row r="189" spans="47:48">
      <c r="AU189">
        <v>548</v>
      </c>
      <c r="AV189">
        <v>300</v>
      </c>
    </row>
    <row r="190" spans="47:48">
      <c r="AU190">
        <v>439</v>
      </c>
      <c r="AV190">
        <v>252</v>
      </c>
    </row>
    <row r="191" spans="47:48">
      <c r="AU191">
        <v>316</v>
      </c>
      <c r="AV191">
        <v>244</v>
      </c>
    </row>
    <row r="192" spans="47:48">
      <c r="AU192">
        <v>325</v>
      </c>
      <c r="AV192">
        <v>287</v>
      </c>
    </row>
    <row r="193" spans="47:48">
      <c r="AU193">
        <v>377</v>
      </c>
      <c r="AV193">
        <v>242</v>
      </c>
    </row>
    <row r="194" spans="47:48">
      <c r="AU194">
        <v>461</v>
      </c>
      <c r="AV194">
        <v>265</v>
      </c>
    </row>
    <row r="195" spans="47:48">
      <c r="AU195">
        <v>396</v>
      </c>
      <c r="AV195">
        <v>275</v>
      </c>
    </row>
    <row r="196" spans="47:48">
      <c r="AU196">
        <v>357</v>
      </c>
      <c r="AV196">
        <v>312</v>
      </c>
    </row>
    <row r="197" spans="47:48">
      <c r="AU197">
        <v>379</v>
      </c>
      <c r="AV197">
        <v>254</v>
      </c>
    </row>
    <row r="198" spans="47:48">
      <c r="AU198">
        <v>331</v>
      </c>
      <c r="AV198">
        <v>223</v>
      </c>
    </row>
    <row r="199" spans="47:48">
      <c r="AU199">
        <v>327</v>
      </c>
      <c r="AV199">
        <v>244</v>
      </c>
    </row>
    <row r="200" spans="47:48">
      <c r="AU200">
        <v>269</v>
      </c>
      <c r="AV200">
        <v>231</v>
      </c>
    </row>
    <row r="201" spans="47:48">
      <c r="AU201">
        <v>357</v>
      </c>
      <c r="AV201">
        <v>244</v>
      </c>
    </row>
    <row r="202" spans="47:48">
      <c r="AU202">
        <v>342</v>
      </c>
      <c r="AV202">
        <v>226</v>
      </c>
    </row>
    <row r="203" spans="47:48">
      <c r="AU203">
        <v>294</v>
      </c>
      <c r="AV203">
        <v>279</v>
      </c>
    </row>
    <row r="204" spans="47:48">
      <c r="AU204">
        <v>257</v>
      </c>
      <c r="AV204">
        <v>236</v>
      </c>
    </row>
    <row r="205" spans="47:48">
      <c r="AU205">
        <v>262</v>
      </c>
      <c r="AV205">
        <v>233</v>
      </c>
    </row>
    <row r="206" spans="47:48">
      <c r="AU206">
        <v>221</v>
      </c>
      <c r="AV206">
        <v>231</v>
      </c>
    </row>
    <row r="207" spans="47:48">
      <c r="AU207">
        <v>251</v>
      </c>
      <c r="AV207">
        <v>226</v>
      </c>
    </row>
    <row r="208" spans="47:48">
      <c r="AU208">
        <v>262</v>
      </c>
      <c r="AV208">
        <v>228</v>
      </c>
    </row>
    <row r="209" spans="47:48">
      <c r="AU209">
        <v>245</v>
      </c>
      <c r="AV209">
        <v>235</v>
      </c>
    </row>
    <row r="210" spans="47:48">
      <c r="AU210">
        <v>215</v>
      </c>
      <c r="AV210">
        <v>203</v>
      </c>
    </row>
    <row r="211" spans="47:48">
      <c r="AU211">
        <v>219</v>
      </c>
      <c r="AV211">
        <v>197</v>
      </c>
    </row>
    <row r="212" spans="47:48">
      <c r="AU212">
        <v>221</v>
      </c>
      <c r="AV212">
        <v>208</v>
      </c>
    </row>
    <row r="213" spans="47:48">
      <c r="AU213">
        <v>230</v>
      </c>
      <c r="AV213">
        <v>214</v>
      </c>
    </row>
    <row r="214" spans="47:48">
      <c r="AU214">
        <v>222</v>
      </c>
      <c r="AV214">
        <v>211</v>
      </c>
    </row>
    <row r="215" spans="47:48">
      <c r="AU215">
        <v>264</v>
      </c>
      <c r="AV215">
        <v>236</v>
      </c>
    </row>
    <row r="216" spans="47:48">
      <c r="AU216">
        <v>228</v>
      </c>
      <c r="AV216">
        <v>234</v>
      </c>
    </row>
    <row r="217" spans="47:48">
      <c r="AU217">
        <v>207</v>
      </c>
      <c r="AV217">
        <v>208</v>
      </c>
    </row>
    <row r="218" spans="47:48">
      <c r="AU218">
        <v>237</v>
      </c>
      <c r="AV218">
        <v>229</v>
      </c>
    </row>
    <row r="219" spans="47:48">
      <c r="AU219">
        <v>249</v>
      </c>
      <c r="AV219">
        <v>214</v>
      </c>
    </row>
    <row r="220" spans="47:48">
      <c r="AU220">
        <v>242</v>
      </c>
      <c r="AV220">
        <v>217</v>
      </c>
    </row>
    <row r="221" spans="47:48">
      <c r="AU221">
        <v>236</v>
      </c>
      <c r="AV221">
        <v>209</v>
      </c>
    </row>
    <row r="222" spans="47:48">
      <c r="AU222">
        <v>218</v>
      </c>
      <c r="AV222">
        <v>226</v>
      </c>
    </row>
    <row r="223" spans="47:48">
      <c r="AU223">
        <v>236</v>
      </c>
      <c r="AV223">
        <v>236</v>
      </c>
    </row>
    <row r="224" spans="47:48">
      <c r="AU224">
        <v>222</v>
      </c>
      <c r="AV224">
        <v>215</v>
      </c>
    </row>
    <row r="225" spans="47:48">
      <c r="AU225">
        <v>212</v>
      </c>
      <c r="AV225">
        <v>216</v>
      </c>
    </row>
    <row r="226" spans="47:48">
      <c r="AU226">
        <v>216</v>
      </c>
      <c r="AV226">
        <v>211</v>
      </c>
    </row>
    <row r="227" spans="47:48">
      <c r="AU227">
        <v>235</v>
      </c>
      <c r="AV227">
        <v>216</v>
      </c>
    </row>
    <row r="228" spans="47:48">
      <c r="AU228">
        <v>347</v>
      </c>
      <c r="AV228">
        <v>273</v>
      </c>
    </row>
    <row r="229" spans="47:48">
      <c r="AU229">
        <v>331</v>
      </c>
      <c r="AV229">
        <v>251</v>
      </c>
    </row>
    <row r="230" spans="47:48">
      <c r="AU230">
        <v>301</v>
      </c>
      <c r="AV230">
        <v>235</v>
      </c>
    </row>
    <row r="231" spans="47:48">
      <c r="AU231">
        <v>323</v>
      </c>
      <c r="AV231">
        <v>237</v>
      </c>
    </row>
    <row r="232" spans="47:48">
      <c r="AU232">
        <v>323</v>
      </c>
      <c r="AV232">
        <v>251</v>
      </c>
    </row>
    <row r="233" spans="47:48">
      <c r="AU233">
        <v>326</v>
      </c>
      <c r="AV233">
        <v>273</v>
      </c>
    </row>
    <row r="234" spans="47:48">
      <c r="AU234">
        <v>290</v>
      </c>
      <c r="AV234">
        <v>237</v>
      </c>
    </row>
    <row r="235" spans="47:48">
      <c r="AU235">
        <v>328</v>
      </c>
      <c r="AV235">
        <v>235</v>
      </c>
    </row>
    <row r="236" spans="47:48">
      <c r="AU236">
        <v>333</v>
      </c>
      <c r="AV236">
        <v>269</v>
      </c>
    </row>
    <row r="237" spans="47:48">
      <c r="AU237">
        <v>315</v>
      </c>
      <c r="AV237">
        <v>233</v>
      </c>
    </row>
    <row r="238" spans="47:48">
      <c r="AU238">
        <v>335</v>
      </c>
      <c r="AV238">
        <v>261</v>
      </c>
    </row>
    <row r="239" spans="47:48">
      <c r="AU239">
        <v>300</v>
      </c>
      <c r="AV239">
        <v>261</v>
      </c>
    </row>
    <row r="240" spans="47:48">
      <c r="AU240">
        <v>350</v>
      </c>
      <c r="AV240">
        <v>253</v>
      </c>
    </row>
    <row r="241" spans="47:48">
      <c r="AU241">
        <v>394</v>
      </c>
      <c r="AV241">
        <v>264</v>
      </c>
    </row>
    <row r="242" spans="47:48">
      <c r="AU242">
        <v>356</v>
      </c>
      <c r="AV242">
        <v>243</v>
      </c>
    </row>
    <row r="243" spans="47:48">
      <c r="AU243">
        <v>404</v>
      </c>
      <c r="AV243">
        <v>246</v>
      </c>
    </row>
    <row r="244" spans="47:48">
      <c r="AU244">
        <v>371</v>
      </c>
      <c r="AV244">
        <v>243</v>
      </c>
    </row>
    <row r="245" spans="47:48">
      <c r="AU245">
        <v>365</v>
      </c>
      <c r="AV245">
        <v>278</v>
      </c>
    </row>
    <row r="246" spans="47:48">
      <c r="AU246">
        <v>332</v>
      </c>
      <c r="AV246">
        <v>245</v>
      </c>
    </row>
    <row r="247" spans="47:48">
      <c r="AU247">
        <v>381</v>
      </c>
      <c r="AV247">
        <v>272</v>
      </c>
    </row>
    <row r="248" spans="47:48">
      <c r="AU248">
        <v>326</v>
      </c>
      <c r="AV248">
        <v>242</v>
      </c>
    </row>
    <row r="249" spans="47:48">
      <c r="AU249">
        <v>334</v>
      </c>
      <c r="AV249">
        <v>275</v>
      </c>
    </row>
    <row r="250" spans="47:48">
      <c r="AU250">
        <v>384</v>
      </c>
      <c r="AV250">
        <v>276</v>
      </c>
    </row>
    <row r="251" spans="47:48">
      <c r="AU251">
        <v>332</v>
      </c>
      <c r="AV251">
        <v>253</v>
      </c>
    </row>
    <row r="252" spans="47:48">
      <c r="AU252">
        <v>374</v>
      </c>
      <c r="AV252">
        <v>241</v>
      </c>
    </row>
    <row r="253" spans="47:48">
      <c r="AU253">
        <v>421</v>
      </c>
      <c r="AV253">
        <v>268</v>
      </c>
    </row>
    <row r="254" spans="47:48">
      <c r="AU254">
        <v>380</v>
      </c>
      <c r="AV254">
        <v>241</v>
      </c>
    </row>
    <row r="255" spans="47:48">
      <c r="AU255">
        <v>524</v>
      </c>
      <c r="AV255">
        <v>287</v>
      </c>
    </row>
    <row r="256" spans="47:48">
      <c r="AU256">
        <v>484</v>
      </c>
      <c r="AV256">
        <v>334</v>
      </c>
    </row>
    <row r="257" spans="47:48">
      <c r="AU257">
        <v>491</v>
      </c>
      <c r="AV257">
        <v>292</v>
      </c>
    </row>
    <row r="258" spans="47:48">
      <c r="AU258">
        <v>585</v>
      </c>
      <c r="AV258">
        <v>313</v>
      </c>
    </row>
    <row r="259" spans="47:48">
      <c r="AU259">
        <v>508</v>
      </c>
      <c r="AV259">
        <v>312</v>
      </c>
    </row>
    <row r="260" spans="47:48">
      <c r="AU260">
        <v>562</v>
      </c>
      <c r="AV260">
        <v>306</v>
      </c>
    </row>
    <row r="261" spans="47:48">
      <c r="AU261">
        <v>594</v>
      </c>
      <c r="AV261">
        <v>336</v>
      </c>
    </row>
    <row r="262" spans="47:48">
      <c r="AU262">
        <v>641</v>
      </c>
      <c r="AV262">
        <v>327</v>
      </c>
    </row>
    <row r="263" spans="47:48">
      <c r="AU263">
        <v>503</v>
      </c>
      <c r="AV263">
        <v>320</v>
      </c>
    </row>
    <row r="264" spans="47:48">
      <c r="AU264">
        <v>520</v>
      </c>
      <c r="AV264">
        <v>328</v>
      </c>
    </row>
    <row r="265" spans="47:48">
      <c r="AU265">
        <v>650</v>
      </c>
      <c r="AV265">
        <v>326</v>
      </c>
    </row>
    <row r="266" spans="47:48">
      <c r="AU266">
        <v>500</v>
      </c>
      <c r="AV266">
        <v>292</v>
      </c>
    </row>
    <row r="267" spans="47:48">
      <c r="AU267">
        <v>519</v>
      </c>
      <c r="AV267">
        <v>358</v>
      </c>
    </row>
    <row r="268" spans="47:48">
      <c r="AU268">
        <v>369</v>
      </c>
      <c r="AV268">
        <v>256</v>
      </c>
    </row>
    <row r="269" spans="47:48">
      <c r="AU269">
        <v>297</v>
      </c>
      <c r="AV269">
        <v>230</v>
      </c>
    </row>
    <row r="270" spans="47:48">
      <c r="AU270">
        <v>296</v>
      </c>
      <c r="AV270">
        <v>226</v>
      </c>
    </row>
    <row r="271" spans="47:48">
      <c r="AU271">
        <v>300</v>
      </c>
      <c r="AV271">
        <v>237</v>
      </c>
    </row>
    <row r="272" spans="47:48">
      <c r="AU272">
        <v>330</v>
      </c>
      <c r="AV272">
        <v>230</v>
      </c>
    </row>
    <row r="273" spans="47:48">
      <c r="AU273">
        <v>295</v>
      </c>
      <c r="AV273">
        <v>246</v>
      </c>
    </row>
    <row r="274" spans="47:48">
      <c r="AU274">
        <v>279</v>
      </c>
      <c r="AV274">
        <v>250</v>
      </c>
    </row>
    <row r="275" spans="47:48">
      <c r="AU275">
        <v>306</v>
      </c>
      <c r="AV275">
        <v>226</v>
      </c>
    </row>
    <row r="276" spans="47:48">
      <c r="AU276">
        <v>293</v>
      </c>
      <c r="AV276">
        <v>220</v>
      </c>
    </row>
    <row r="277" spans="47:48">
      <c r="AU277">
        <v>271</v>
      </c>
      <c r="AV277">
        <v>230</v>
      </c>
    </row>
    <row r="278" spans="47:48">
      <c r="AU278">
        <v>295</v>
      </c>
      <c r="AV278">
        <v>247</v>
      </c>
    </row>
    <row r="279" spans="47:48">
      <c r="AU279">
        <v>273</v>
      </c>
      <c r="AV279">
        <v>227</v>
      </c>
    </row>
    <row r="280" spans="47:48">
      <c r="AU280">
        <v>285</v>
      </c>
      <c r="AV280">
        <v>233</v>
      </c>
    </row>
    <row r="281" spans="47:48">
      <c r="AU281">
        <v>258</v>
      </c>
      <c r="AV281">
        <v>232</v>
      </c>
    </row>
    <row r="282" spans="47:48">
      <c r="AU282">
        <v>284</v>
      </c>
      <c r="AV282">
        <v>227</v>
      </c>
    </row>
    <row r="283" spans="47:48">
      <c r="AU283">
        <v>262</v>
      </c>
      <c r="AV283">
        <v>223</v>
      </c>
    </row>
    <row r="284" spans="47:48">
      <c r="AU284">
        <v>267</v>
      </c>
      <c r="AV284">
        <v>222</v>
      </c>
    </row>
    <row r="285" spans="47:48">
      <c r="AU285">
        <v>251</v>
      </c>
      <c r="AV285">
        <v>228</v>
      </c>
    </row>
    <row r="286" spans="47:48">
      <c r="AU286">
        <v>261</v>
      </c>
      <c r="AV286">
        <v>230</v>
      </c>
    </row>
    <row r="287" spans="47:48">
      <c r="AU287">
        <v>254</v>
      </c>
      <c r="AV287">
        <v>237</v>
      </c>
    </row>
    <row r="288" spans="47:48">
      <c r="AU288">
        <v>258</v>
      </c>
      <c r="AV288">
        <v>219</v>
      </c>
    </row>
    <row r="289" spans="47:48">
      <c r="AU289">
        <v>298</v>
      </c>
      <c r="AV289">
        <v>242</v>
      </c>
    </row>
    <row r="290" spans="47:48">
      <c r="AU290">
        <v>290</v>
      </c>
      <c r="AV290">
        <v>235</v>
      </c>
    </row>
    <row r="291" spans="47:48">
      <c r="AU291">
        <v>286</v>
      </c>
      <c r="AV291">
        <v>244</v>
      </c>
    </row>
    <row r="292" spans="47:48">
      <c r="AU292">
        <v>279</v>
      </c>
      <c r="AV292">
        <v>245</v>
      </c>
    </row>
    <row r="293" spans="47:48">
      <c r="AU293">
        <v>279</v>
      </c>
      <c r="AV293">
        <v>213</v>
      </c>
    </row>
    <row r="294" spans="47:48">
      <c r="AU294">
        <v>274</v>
      </c>
      <c r="AV294">
        <v>208</v>
      </c>
    </row>
    <row r="295" spans="47:48">
      <c r="AU295">
        <v>282</v>
      </c>
      <c r="AV295">
        <v>240</v>
      </c>
    </row>
    <row r="296" spans="47:48">
      <c r="AU296">
        <v>327</v>
      </c>
      <c r="AV296">
        <v>245</v>
      </c>
    </row>
    <row r="297" spans="47:48">
      <c r="AU297">
        <v>319</v>
      </c>
      <c r="AV297">
        <v>219</v>
      </c>
    </row>
    <row r="298" spans="47:48">
      <c r="AU298">
        <v>281</v>
      </c>
      <c r="AV298">
        <v>216</v>
      </c>
    </row>
    <row r="299" spans="47:48">
      <c r="AU299">
        <v>271</v>
      </c>
      <c r="AV299">
        <v>254</v>
      </c>
    </row>
    <row r="300" spans="47:48">
      <c r="AU300">
        <v>263</v>
      </c>
      <c r="AV300">
        <v>227</v>
      </c>
    </row>
    <row r="301" spans="47:48">
      <c r="AU301">
        <v>257</v>
      </c>
      <c r="AV301">
        <v>220</v>
      </c>
    </row>
    <row r="302" spans="47:48">
      <c r="AU302">
        <v>266</v>
      </c>
      <c r="AV302">
        <v>224</v>
      </c>
    </row>
    <row r="303" spans="47:48">
      <c r="AU303">
        <v>268</v>
      </c>
      <c r="AV303">
        <v>209</v>
      </c>
    </row>
    <row r="304" spans="47:48">
      <c r="AU304">
        <v>259</v>
      </c>
      <c r="AV304">
        <v>213</v>
      </c>
    </row>
    <row r="305" spans="47:48">
      <c r="AU305">
        <v>268</v>
      </c>
      <c r="AV305">
        <v>233</v>
      </c>
    </row>
    <row r="306" spans="47:48">
      <c r="AU306">
        <v>303</v>
      </c>
      <c r="AV306">
        <v>221</v>
      </c>
    </row>
    <row r="307" spans="47:48">
      <c r="AU307">
        <v>297</v>
      </c>
      <c r="AV307">
        <v>225</v>
      </c>
    </row>
    <row r="308" spans="47:48">
      <c r="AU308">
        <v>263</v>
      </c>
      <c r="AV308">
        <v>216</v>
      </c>
    </row>
    <row r="309" spans="47:48">
      <c r="AU309">
        <v>271</v>
      </c>
      <c r="AV309">
        <v>224</v>
      </c>
    </row>
    <row r="310" spans="47:48">
      <c r="AU310">
        <v>259</v>
      </c>
      <c r="AV310">
        <v>220</v>
      </c>
    </row>
    <row r="311" spans="47:48">
      <c r="AU311">
        <v>316</v>
      </c>
      <c r="AV311">
        <v>242</v>
      </c>
    </row>
    <row r="312" spans="47:48">
      <c r="AU312">
        <v>271</v>
      </c>
      <c r="AV312">
        <v>237</v>
      </c>
    </row>
    <row r="313" spans="47:48">
      <c r="AU313">
        <v>253</v>
      </c>
      <c r="AV313">
        <v>224</v>
      </c>
    </row>
    <row r="314" spans="47:48">
      <c r="AU314">
        <v>261</v>
      </c>
      <c r="AV314">
        <v>228</v>
      </c>
    </row>
    <row r="315" spans="47:48">
      <c r="AU315">
        <v>268</v>
      </c>
      <c r="AV315">
        <v>225</v>
      </c>
    </row>
    <row r="316" spans="47:48">
      <c r="AU316">
        <v>322</v>
      </c>
      <c r="AV316">
        <v>230</v>
      </c>
    </row>
    <row r="317" spans="47:48">
      <c r="AU317">
        <v>262</v>
      </c>
      <c r="AV317">
        <v>224</v>
      </c>
    </row>
    <row r="318" spans="47:48">
      <c r="AU318">
        <v>283</v>
      </c>
      <c r="AV318">
        <v>228</v>
      </c>
    </row>
    <row r="319" spans="47:48">
      <c r="AU319">
        <v>317</v>
      </c>
      <c r="AV319">
        <v>209</v>
      </c>
    </row>
    <row r="320" spans="47:48">
      <c r="AU320">
        <v>301</v>
      </c>
      <c r="AV320">
        <v>233</v>
      </c>
    </row>
    <row r="321" spans="47:48">
      <c r="AU321">
        <v>295</v>
      </c>
      <c r="AV321">
        <v>206</v>
      </c>
    </row>
    <row r="322" spans="47:48">
      <c r="AU322">
        <v>206</v>
      </c>
      <c r="AV322">
        <v>210</v>
      </c>
    </row>
    <row r="323" spans="47:48">
      <c r="AU323">
        <v>200</v>
      </c>
      <c r="AV323">
        <v>223</v>
      </c>
    </row>
    <row r="324" spans="47:48">
      <c r="AU324">
        <v>222</v>
      </c>
      <c r="AV324">
        <v>201</v>
      </c>
    </row>
    <row r="325" spans="47:48">
      <c r="AU325">
        <v>221</v>
      </c>
      <c r="AV325">
        <v>206</v>
      </c>
    </row>
    <row r="326" spans="47:48">
      <c r="AU326">
        <v>209</v>
      </c>
      <c r="AV326">
        <v>194</v>
      </c>
    </row>
    <row r="327" spans="47:48">
      <c r="AU327">
        <v>190</v>
      </c>
      <c r="AV327">
        <v>210</v>
      </c>
    </row>
    <row r="328" spans="47:48">
      <c r="AU328">
        <v>206</v>
      </c>
      <c r="AV328">
        <v>187</v>
      </c>
    </row>
    <row r="329" spans="47:48">
      <c r="AU329">
        <v>197</v>
      </c>
      <c r="AV329">
        <v>219</v>
      </c>
    </row>
    <row r="330" spans="47:48">
      <c r="AU330">
        <v>201</v>
      </c>
      <c r="AV330">
        <v>203</v>
      </c>
    </row>
    <row r="331" spans="47:48">
      <c r="AU331">
        <v>205</v>
      </c>
      <c r="AV331">
        <v>202</v>
      </c>
    </row>
    <row r="332" spans="47:48">
      <c r="AU332">
        <v>204</v>
      </c>
      <c r="AV332">
        <v>206</v>
      </c>
    </row>
    <row r="333" spans="47:48">
      <c r="AU333">
        <v>214</v>
      </c>
      <c r="AV333">
        <v>211</v>
      </c>
    </row>
    <row r="334" spans="47:48">
      <c r="AU334">
        <v>210</v>
      </c>
      <c r="AV334">
        <v>220</v>
      </c>
    </row>
    <row r="335" spans="47:48">
      <c r="AU335">
        <v>194</v>
      </c>
      <c r="AV335">
        <v>224</v>
      </c>
    </row>
    <row r="336" spans="47:48">
      <c r="AU336">
        <v>216</v>
      </c>
      <c r="AV336">
        <v>213</v>
      </c>
    </row>
    <row r="337" spans="47:48">
      <c r="AU337">
        <v>199</v>
      </c>
      <c r="AV337">
        <v>227</v>
      </c>
    </row>
    <row r="338" spans="47:48">
      <c r="AU338">
        <v>206</v>
      </c>
      <c r="AV338">
        <v>206</v>
      </c>
    </row>
    <row r="339" spans="47:48">
      <c r="AU339">
        <v>205</v>
      </c>
      <c r="AV339">
        <v>216</v>
      </c>
    </row>
    <row r="340" spans="47:48">
      <c r="AU340">
        <v>211</v>
      </c>
      <c r="AV340">
        <v>214</v>
      </c>
    </row>
    <row r="341" spans="47:48">
      <c r="AU341">
        <v>243</v>
      </c>
      <c r="AV341">
        <v>202</v>
      </c>
    </row>
    <row r="342" spans="47:48">
      <c r="AU342">
        <v>205</v>
      </c>
      <c r="AV342">
        <v>201</v>
      </c>
    </row>
    <row r="343" spans="47:48">
      <c r="AU343">
        <v>220</v>
      </c>
      <c r="AV343">
        <v>192</v>
      </c>
    </row>
    <row r="344" spans="47:48">
      <c r="AU344">
        <v>214</v>
      </c>
      <c r="AV344">
        <v>210</v>
      </c>
    </row>
    <row r="345" spans="47:48">
      <c r="AU345">
        <v>217</v>
      </c>
      <c r="AV345">
        <v>219</v>
      </c>
    </row>
    <row r="346" spans="47:48">
      <c r="AU346">
        <v>208</v>
      </c>
      <c r="AV346">
        <v>199</v>
      </c>
    </row>
    <row r="347" spans="47:48">
      <c r="AU347">
        <v>219</v>
      </c>
      <c r="AV347">
        <v>211</v>
      </c>
    </row>
    <row r="348" spans="47:48">
      <c r="AU348">
        <v>214</v>
      </c>
      <c r="AV348">
        <v>230</v>
      </c>
    </row>
    <row r="349" spans="47:48">
      <c r="AU349">
        <v>220</v>
      </c>
      <c r="AV349">
        <v>208</v>
      </c>
    </row>
    <row r="350" spans="47:48">
      <c r="AU350">
        <v>212</v>
      </c>
      <c r="AV350">
        <v>202</v>
      </c>
    </row>
    <row r="351" spans="47:48">
      <c r="AU351">
        <v>266</v>
      </c>
      <c r="AV351">
        <v>225</v>
      </c>
    </row>
    <row r="352" spans="47:48">
      <c r="AU352">
        <v>240</v>
      </c>
      <c r="AV352">
        <v>232</v>
      </c>
    </row>
    <row r="353" spans="47:48">
      <c r="AU353">
        <v>252</v>
      </c>
      <c r="AV353">
        <v>220</v>
      </c>
    </row>
    <row r="354" spans="47:48">
      <c r="AU354">
        <v>260</v>
      </c>
      <c r="AV354">
        <v>244</v>
      </c>
    </row>
    <row r="355" spans="47:48">
      <c r="AU355">
        <v>242</v>
      </c>
      <c r="AV355">
        <v>225</v>
      </c>
    </row>
    <row r="356" spans="47:48">
      <c r="AU356">
        <v>279</v>
      </c>
      <c r="AV356">
        <v>229</v>
      </c>
    </row>
    <row r="357" spans="47:48">
      <c r="AU357">
        <v>288</v>
      </c>
      <c r="AV357">
        <v>210</v>
      </c>
    </row>
    <row r="358" spans="47:48">
      <c r="AU358">
        <v>269</v>
      </c>
      <c r="AV358">
        <v>244</v>
      </c>
    </row>
    <row r="359" spans="47:48">
      <c r="AU359">
        <v>308</v>
      </c>
      <c r="AV359">
        <v>225</v>
      </c>
    </row>
    <row r="360" spans="47:48">
      <c r="AU360">
        <v>293</v>
      </c>
      <c r="AV360">
        <v>219</v>
      </c>
    </row>
    <row r="361" spans="47:48">
      <c r="AU361">
        <v>295</v>
      </c>
      <c r="AV361">
        <v>222</v>
      </c>
    </row>
    <row r="362" spans="47:48">
      <c r="AU362">
        <v>257</v>
      </c>
      <c r="AV362">
        <v>240</v>
      </c>
    </row>
    <row r="363" spans="47:48">
      <c r="AU363">
        <v>276</v>
      </c>
      <c r="AV363">
        <v>210</v>
      </c>
    </row>
    <row r="364" spans="47:48">
      <c r="AU364">
        <v>253</v>
      </c>
      <c r="AV364">
        <v>237</v>
      </c>
    </row>
    <row r="365" spans="47:48">
      <c r="AU365">
        <v>248</v>
      </c>
      <c r="AV365">
        <v>221</v>
      </c>
    </row>
    <row r="366" spans="47:48">
      <c r="AU366">
        <v>273</v>
      </c>
      <c r="AV366">
        <v>217</v>
      </c>
    </row>
    <row r="367" spans="47:48">
      <c r="AU367">
        <v>260</v>
      </c>
      <c r="AV367">
        <v>239</v>
      </c>
    </row>
    <row r="368" spans="47:48">
      <c r="AU368">
        <v>257</v>
      </c>
      <c r="AV368">
        <v>231</v>
      </c>
    </row>
    <row r="369" spans="47:48">
      <c r="AU369">
        <v>246</v>
      </c>
      <c r="AV369">
        <v>224</v>
      </c>
    </row>
    <row r="370" spans="47:48">
      <c r="AU370">
        <v>298</v>
      </c>
      <c r="AV370">
        <v>240</v>
      </c>
    </row>
    <row r="371" spans="47:48">
      <c r="AU371">
        <v>291</v>
      </c>
      <c r="AV371">
        <v>221</v>
      </c>
    </row>
    <row r="372" spans="47:48">
      <c r="AU372">
        <v>292</v>
      </c>
      <c r="AV372">
        <v>249</v>
      </c>
    </row>
    <row r="373" spans="47:48">
      <c r="AU373">
        <v>278</v>
      </c>
      <c r="AV373">
        <v>235</v>
      </c>
    </row>
    <row r="374" spans="47:48">
      <c r="AU374">
        <v>257</v>
      </c>
      <c r="AV374">
        <v>219</v>
      </c>
    </row>
    <row r="375" spans="47:48">
      <c r="AU375">
        <v>282</v>
      </c>
      <c r="AV375">
        <v>209</v>
      </c>
    </row>
    <row r="376" spans="47:48">
      <c r="AU376">
        <v>275</v>
      </c>
      <c r="AV376">
        <v>215</v>
      </c>
    </row>
    <row r="377" spans="47:48">
      <c r="AU377">
        <v>244</v>
      </c>
      <c r="AV377">
        <v>221</v>
      </c>
    </row>
    <row r="378" spans="47:48">
      <c r="AU378">
        <v>232</v>
      </c>
      <c r="AV378">
        <v>216</v>
      </c>
    </row>
    <row r="379" spans="47:48">
      <c r="AU379">
        <v>244</v>
      </c>
      <c r="AV379">
        <v>223</v>
      </c>
    </row>
    <row r="380" spans="47:48">
      <c r="AU380">
        <v>249</v>
      </c>
      <c r="AV380">
        <v>223</v>
      </c>
    </row>
    <row r="381" spans="47:48">
      <c r="AU381">
        <v>236</v>
      </c>
      <c r="AV381">
        <v>216</v>
      </c>
    </row>
    <row r="382" spans="47:48">
      <c r="AU382">
        <v>210</v>
      </c>
      <c r="AV382">
        <v>207</v>
      </c>
    </row>
    <row r="383" spans="47:48">
      <c r="AU383">
        <v>201</v>
      </c>
      <c r="AV383">
        <v>210</v>
      </c>
    </row>
    <row r="384" spans="47:48">
      <c r="AU384">
        <v>198</v>
      </c>
      <c r="AV384">
        <v>201</v>
      </c>
    </row>
    <row r="385" spans="47:48">
      <c r="AU385">
        <v>191</v>
      </c>
      <c r="AV385">
        <v>213</v>
      </c>
    </row>
    <row r="386" spans="47:48">
      <c r="AU386">
        <v>187</v>
      </c>
      <c r="AV386">
        <v>216</v>
      </c>
    </row>
    <row r="387" spans="47:48">
      <c r="AU387">
        <v>203</v>
      </c>
      <c r="AV387">
        <v>203</v>
      </c>
    </row>
    <row r="388" spans="47:48">
      <c r="AU388">
        <v>191</v>
      </c>
      <c r="AV388">
        <v>226</v>
      </c>
    </row>
    <row r="389" spans="47:48">
      <c r="AU389">
        <v>207</v>
      </c>
      <c r="AV389">
        <v>232</v>
      </c>
    </row>
    <row r="390" spans="47:48">
      <c r="AU390">
        <v>213</v>
      </c>
      <c r="AV390">
        <v>208</v>
      </c>
    </row>
    <row r="391" spans="47:48">
      <c r="AU391">
        <v>181</v>
      </c>
      <c r="AV391">
        <v>192</v>
      </c>
    </row>
    <row r="392" spans="47:48">
      <c r="AU392">
        <v>231</v>
      </c>
      <c r="AV392">
        <v>219</v>
      </c>
    </row>
    <row r="393" spans="47:48">
      <c r="AU393">
        <v>224</v>
      </c>
      <c r="AV393">
        <v>208</v>
      </c>
    </row>
    <row r="394" spans="47:48">
      <c r="AU394">
        <v>183</v>
      </c>
      <c r="AV394">
        <v>230</v>
      </c>
    </row>
    <row r="395" spans="47:48">
      <c r="AU395">
        <v>193</v>
      </c>
      <c r="AV395">
        <v>218</v>
      </c>
    </row>
    <row r="396" spans="47:48">
      <c r="AU396">
        <v>201</v>
      </c>
      <c r="AV396">
        <v>200</v>
      </c>
    </row>
    <row r="397" spans="47:48">
      <c r="AU397">
        <v>184</v>
      </c>
      <c r="AV397">
        <v>214</v>
      </c>
    </row>
    <row r="398" spans="47:48">
      <c r="AU398">
        <v>200</v>
      </c>
      <c r="AV398">
        <v>199</v>
      </c>
    </row>
    <row r="399" spans="47:48">
      <c r="AU399">
        <v>204</v>
      </c>
      <c r="AV399">
        <v>188</v>
      </c>
    </row>
    <row r="400" spans="47:48">
      <c r="AU400">
        <v>214</v>
      </c>
      <c r="AV400">
        <v>193</v>
      </c>
    </row>
    <row r="401" spans="47:48">
      <c r="AU401">
        <v>177</v>
      </c>
      <c r="AV401">
        <v>201</v>
      </c>
    </row>
    <row r="402" spans="47:48">
      <c r="AU402">
        <v>234</v>
      </c>
      <c r="AV402">
        <v>218</v>
      </c>
    </row>
    <row r="403" spans="47:48">
      <c r="AU403">
        <v>211</v>
      </c>
      <c r="AV403">
        <v>239</v>
      </c>
    </row>
    <row r="404" spans="47:48">
      <c r="AU404">
        <v>198</v>
      </c>
      <c r="AV404">
        <v>217</v>
      </c>
    </row>
    <row r="405" spans="47:48">
      <c r="AU405">
        <v>245</v>
      </c>
      <c r="AV405">
        <v>210</v>
      </c>
    </row>
    <row r="406" spans="47:48">
      <c r="AU406">
        <v>232</v>
      </c>
      <c r="AV406">
        <v>218</v>
      </c>
    </row>
    <row r="407" spans="47:48">
      <c r="AU407">
        <v>209</v>
      </c>
      <c r="AV407">
        <v>199</v>
      </c>
    </row>
    <row r="408" spans="47:48">
      <c r="AU408">
        <v>212</v>
      </c>
      <c r="AV408">
        <v>213</v>
      </c>
    </row>
    <row r="409" spans="47:48">
      <c r="AU409">
        <v>215</v>
      </c>
      <c r="AV409">
        <v>218</v>
      </c>
    </row>
    <row r="410" spans="47:48">
      <c r="AU410">
        <v>243</v>
      </c>
      <c r="AV410">
        <v>214</v>
      </c>
    </row>
    <row r="411" spans="47:48">
      <c r="AU411">
        <v>262</v>
      </c>
      <c r="AV411">
        <v>215</v>
      </c>
    </row>
    <row r="412" spans="47:48">
      <c r="AU412">
        <v>265</v>
      </c>
      <c r="AV412">
        <v>217</v>
      </c>
    </row>
    <row r="413" spans="47:48">
      <c r="AU413">
        <v>253</v>
      </c>
      <c r="AV413">
        <v>204</v>
      </c>
    </row>
    <row r="414" spans="47:48">
      <c r="AU414">
        <v>276</v>
      </c>
      <c r="AV414">
        <v>234</v>
      </c>
    </row>
    <row r="415" spans="47:48">
      <c r="AU415">
        <v>262</v>
      </c>
      <c r="AV415">
        <v>217</v>
      </c>
    </row>
    <row r="416" spans="47:48">
      <c r="AU416">
        <v>263</v>
      </c>
      <c r="AV416">
        <v>227</v>
      </c>
    </row>
    <row r="417" spans="47:48">
      <c r="AU417">
        <v>249</v>
      </c>
      <c r="AV417">
        <v>221</v>
      </c>
    </row>
    <row r="418" spans="47:48">
      <c r="AU418">
        <v>261</v>
      </c>
      <c r="AV418">
        <v>217</v>
      </c>
    </row>
    <row r="419" spans="47:48">
      <c r="AU419">
        <v>265</v>
      </c>
      <c r="AV419">
        <v>225</v>
      </c>
    </row>
    <row r="420" spans="47:48">
      <c r="AU420">
        <v>259</v>
      </c>
      <c r="AV420">
        <v>211</v>
      </c>
    </row>
    <row r="421" spans="47:48">
      <c r="AU421">
        <v>238</v>
      </c>
      <c r="AV421">
        <v>224</v>
      </c>
    </row>
    <row r="422" spans="47:48">
      <c r="AU422">
        <v>243</v>
      </c>
      <c r="AV422">
        <v>224</v>
      </c>
    </row>
    <row r="423" spans="47:48">
      <c r="AU423">
        <v>252</v>
      </c>
      <c r="AV423">
        <v>221</v>
      </c>
    </row>
    <row r="424" spans="47:48">
      <c r="AU424">
        <v>245</v>
      </c>
      <c r="AV424">
        <v>214</v>
      </c>
    </row>
    <row r="425" spans="47:48">
      <c r="AU425">
        <v>258</v>
      </c>
      <c r="AV425">
        <v>227</v>
      </c>
    </row>
    <row r="426" spans="47:48">
      <c r="AU426">
        <v>247</v>
      </c>
      <c r="AV426">
        <v>217</v>
      </c>
    </row>
    <row r="427" spans="47:48">
      <c r="AU427">
        <v>255</v>
      </c>
      <c r="AV427">
        <v>219</v>
      </c>
    </row>
    <row r="428" spans="47:48">
      <c r="AU428">
        <v>261</v>
      </c>
      <c r="AV428">
        <v>222</v>
      </c>
    </row>
    <row r="429" spans="47:48">
      <c r="AU429">
        <v>245</v>
      </c>
      <c r="AV429">
        <v>224</v>
      </c>
    </row>
    <row r="430" spans="47:48">
      <c r="AU430">
        <v>254</v>
      </c>
      <c r="AV430">
        <v>217</v>
      </c>
    </row>
    <row r="431" spans="47:48">
      <c r="AU431">
        <v>266</v>
      </c>
      <c r="AV431">
        <v>220</v>
      </c>
    </row>
    <row r="432" spans="47:48">
      <c r="AU432">
        <v>235</v>
      </c>
      <c r="AV432">
        <v>224</v>
      </c>
    </row>
    <row r="433" spans="47:48">
      <c r="AU433">
        <v>265</v>
      </c>
      <c r="AV433">
        <v>222</v>
      </c>
    </row>
    <row r="434" spans="47:48">
      <c r="AU434">
        <v>248</v>
      </c>
      <c r="AV434">
        <v>221</v>
      </c>
    </row>
    <row r="435" spans="47:48">
      <c r="AU435">
        <v>248</v>
      </c>
      <c r="AV435">
        <v>239</v>
      </c>
    </row>
    <row r="436" spans="47:48">
      <c r="AU436">
        <v>268</v>
      </c>
      <c r="AV436">
        <v>221</v>
      </c>
    </row>
    <row r="437" spans="47:48">
      <c r="AU437">
        <v>245</v>
      </c>
      <c r="AV437">
        <v>214</v>
      </c>
    </row>
    <row r="438" spans="47:48">
      <c r="AU438">
        <v>320</v>
      </c>
      <c r="AV438">
        <v>251</v>
      </c>
    </row>
    <row r="439" spans="47:48">
      <c r="AU439">
        <v>250</v>
      </c>
      <c r="AV439">
        <v>216</v>
      </c>
    </row>
    <row r="440" spans="47:48">
      <c r="AU440">
        <v>308</v>
      </c>
      <c r="AV440">
        <v>235</v>
      </c>
    </row>
    <row r="441" spans="47:48">
      <c r="AU441">
        <v>286</v>
      </c>
      <c r="AV441">
        <v>239</v>
      </c>
    </row>
    <row r="442" spans="47:48">
      <c r="AU442">
        <v>260</v>
      </c>
      <c r="AV442">
        <v>235</v>
      </c>
    </row>
    <row r="443" spans="47:48">
      <c r="AU443">
        <v>283</v>
      </c>
      <c r="AV443">
        <v>229</v>
      </c>
    </row>
    <row r="444" spans="47:48">
      <c r="AU444">
        <v>308</v>
      </c>
      <c r="AV444">
        <v>238</v>
      </c>
    </row>
    <row r="445" spans="47:48">
      <c r="AU445">
        <v>289</v>
      </c>
      <c r="AV445">
        <v>223</v>
      </c>
    </row>
    <row r="446" spans="47:48">
      <c r="AU446">
        <v>290</v>
      </c>
      <c r="AV446">
        <v>243</v>
      </c>
    </row>
    <row r="447" spans="47:48">
      <c r="AU447">
        <v>300</v>
      </c>
      <c r="AV447">
        <v>238</v>
      </c>
    </row>
    <row r="448" spans="47:48">
      <c r="AU448">
        <v>295</v>
      </c>
      <c r="AV448">
        <v>238</v>
      </c>
    </row>
    <row r="449" spans="47:48">
      <c r="AU449">
        <v>284</v>
      </c>
      <c r="AV449">
        <v>225</v>
      </c>
    </row>
    <row r="450" spans="47:48">
      <c r="AU450">
        <v>303</v>
      </c>
      <c r="AV450">
        <v>221</v>
      </c>
    </row>
    <row r="451" spans="47:48">
      <c r="AU451">
        <v>267</v>
      </c>
      <c r="AV451">
        <v>224</v>
      </c>
    </row>
    <row r="452" spans="47:48">
      <c r="AU452">
        <v>268</v>
      </c>
      <c r="AV452">
        <v>228</v>
      </c>
    </row>
    <row r="453" spans="47:48">
      <c r="AU453">
        <v>275</v>
      </c>
      <c r="AV453">
        <v>220</v>
      </c>
    </row>
    <row r="454" spans="47:48">
      <c r="AU454">
        <v>315</v>
      </c>
      <c r="AV454">
        <v>234</v>
      </c>
    </row>
    <row r="455" spans="47:48">
      <c r="AU455">
        <v>289</v>
      </c>
      <c r="AV455">
        <v>244</v>
      </c>
    </row>
    <row r="456" spans="47:48">
      <c r="AU456">
        <v>319</v>
      </c>
      <c r="AV456">
        <v>230</v>
      </c>
    </row>
    <row r="457" spans="47:48">
      <c r="AU457">
        <v>296</v>
      </c>
      <c r="AV457">
        <v>232</v>
      </c>
    </row>
    <row r="458" spans="47:48">
      <c r="AU458">
        <v>303</v>
      </c>
      <c r="AV458">
        <v>244</v>
      </c>
    </row>
    <row r="459" spans="47:48">
      <c r="AU459">
        <v>335</v>
      </c>
      <c r="AV459">
        <v>241</v>
      </c>
    </row>
    <row r="460" spans="47:48">
      <c r="AU460">
        <v>289</v>
      </c>
      <c r="AV460">
        <v>241</v>
      </c>
    </row>
    <row r="461" spans="47:48">
      <c r="AU461">
        <v>291</v>
      </c>
      <c r="AV461">
        <v>244</v>
      </c>
    </row>
    <row r="462" spans="47:48">
      <c r="AU462">
        <v>313</v>
      </c>
      <c r="AV462">
        <v>214</v>
      </c>
    </row>
    <row r="463" spans="47:48">
      <c r="AU463">
        <v>261</v>
      </c>
      <c r="AV463">
        <v>219</v>
      </c>
    </row>
    <row r="464" spans="47:48">
      <c r="AU464">
        <v>276</v>
      </c>
      <c r="AV464">
        <v>224</v>
      </c>
    </row>
    <row r="465" spans="47:48">
      <c r="AU465">
        <v>311</v>
      </c>
      <c r="AV465">
        <v>222</v>
      </c>
    </row>
    <row r="466" spans="47:48">
      <c r="AU466">
        <v>326</v>
      </c>
      <c r="AV466">
        <v>257</v>
      </c>
    </row>
    <row r="467" spans="47:48">
      <c r="AU467">
        <v>282</v>
      </c>
      <c r="AV467">
        <v>218</v>
      </c>
    </row>
    <row r="468" spans="47:48">
      <c r="AU468">
        <v>275</v>
      </c>
      <c r="AV468">
        <v>219</v>
      </c>
    </row>
    <row r="469" spans="47:48">
      <c r="AU469">
        <v>261</v>
      </c>
      <c r="AV469">
        <v>228</v>
      </c>
    </row>
    <row r="470" spans="47:48">
      <c r="AU470">
        <v>278</v>
      </c>
      <c r="AV470">
        <v>228</v>
      </c>
    </row>
    <row r="471" spans="47:48">
      <c r="AU471">
        <v>282</v>
      </c>
      <c r="AV471">
        <v>224</v>
      </c>
    </row>
    <row r="472" spans="47:48">
      <c r="AU472">
        <v>273</v>
      </c>
      <c r="AV472">
        <v>225</v>
      </c>
    </row>
    <row r="473" spans="47:48">
      <c r="AU473">
        <v>273</v>
      </c>
      <c r="AV473">
        <v>211</v>
      </c>
    </row>
    <row r="474" spans="47:48">
      <c r="AU474">
        <v>296</v>
      </c>
      <c r="AV474">
        <v>239</v>
      </c>
    </row>
    <row r="475" spans="47:48">
      <c r="AU475">
        <v>338</v>
      </c>
      <c r="AV475">
        <v>237</v>
      </c>
    </row>
    <row r="476" spans="47:48">
      <c r="AU476">
        <v>387</v>
      </c>
      <c r="AV476">
        <v>259</v>
      </c>
    </row>
    <row r="477" spans="47:48">
      <c r="AU477">
        <v>321</v>
      </c>
      <c r="AV477">
        <v>236</v>
      </c>
    </row>
    <row r="478" spans="47:48">
      <c r="AU478">
        <v>245</v>
      </c>
      <c r="AV478">
        <v>231</v>
      </c>
    </row>
    <row r="479" spans="47:48">
      <c r="AU479">
        <v>270</v>
      </c>
      <c r="AV479">
        <v>222</v>
      </c>
    </row>
    <row r="480" spans="47:48">
      <c r="AU480">
        <v>260</v>
      </c>
      <c r="AV480">
        <v>210</v>
      </c>
    </row>
    <row r="481" spans="47:48">
      <c r="AU481">
        <v>283</v>
      </c>
      <c r="AV481">
        <v>225</v>
      </c>
    </row>
    <row r="482" spans="47:48">
      <c r="AU482">
        <v>305</v>
      </c>
      <c r="AV482">
        <v>245</v>
      </c>
    </row>
    <row r="483" spans="47:48">
      <c r="AU483">
        <v>291</v>
      </c>
      <c r="AV483">
        <v>227</v>
      </c>
    </row>
    <row r="484" spans="47:48">
      <c r="AU484">
        <v>272</v>
      </c>
      <c r="AV484">
        <v>211</v>
      </c>
    </row>
    <row r="485" spans="47:48">
      <c r="AU485">
        <v>260</v>
      </c>
      <c r="AV485">
        <v>216</v>
      </c>
    </row>
    <row r="486" spans="47:48">
      <c r="AU486">
        <v>248</v>
      </c>
      <c r="AV486">
        <v>211</v>
      </c>
    </row>
    <row r="487" spans="47:48">
      <c r="AU487">
        <v>258</v>
      </c>
      <c r="AV487">
        <v>227</v>
      </c>
    </row>
    <row r="488" spans="47:48">
      <c r="AU488">
        <v>246</v>
      </c>
      <c r="AV488">
        <v>201</v>
      </c>
    </row>
    <row r="489" spans="47:48">
      <c r="AU489">
        <v>219</v>
      </c>
      <c r="AV489">
        <v>215</v>
      </c>
    </row>
    <row r="490" spans="47:48">
      <c r="AU490">
        <v>249</v>
      </c>
      <c r="AV490">
        <v>211</v>
      </c>
    </row>
    <row r="491" spans="47:48">
      <c r="AU491">
        <v>237</v>
      </c>
      <c r="AV491">
        <v>216</v>
      </c>
    </row>
    <row r="492" spans="47:48">
      <c r="AU492">
        <v>253</v>
      </c>
      <c r="AV492">
        <v>228</v>
      </c>
    </row>
    <row r="493" spans="47:48">
      <c r="AU493">
        <v>275</v>
      </c>
      <c r="AV493">
        <v>241</v>
      </c>
    </row>
    <row r="494" spans="47:48">
      <c r="AU494">
        <v>260</v>
      </c>
      <c r="AV494">
        <v>227</v>
      </c>
    </row>
    <row r="495" spans="47:48">
      <c r="AU495">
        <v>260</v>
      </c>
      <c r="AV495">
        <v>221</v>
      </c>
    </row>
    <row r="496" spans="47:48">
      <c r="AU496">
        <v>251</v>
      </c>
      <c r="AV496">
        <v>213</v>
      </c>
    </row>
    <row r="497" spans="47:48">
      <c r="AU497">
        <v>229</v>
      </c>
      <c r="AV497">
        <v>201</v>
      </c>
    </row>
    <row r="498" spans="47:48">
      <c r="AU498">
        <v>233</v>
      </c>
      <c r="AV498">
        <v>213</v>
      </c>
    </row>
    <row r="499" spans="47:48">
      <c r="AU499">
        <v>217</v>
      </c>
      <c r="AV499">
        <v>219</v>
      </c>
    </row>
    <row r="500" spans="47:48">
      <c r="AU500">
        <v>221</v>
      </c>
      <c r="AV500">
        <v>211</v>
      </c>
    </row>
    <row r="501" spans="47:48">
      <c r="AU501">
        <v>228</v>
      </c>
      <c r="AV501">
        <v>212</v>
      </c>
    </row>
    <row r="502" spans="47:48">
      <c r="AU502">
        <v>228</v>
      </c>
      <c r="AV502">
        <v>214</v>
      </c>
    </row>
    <row r="503" spans="47:48">
      <c r="AU503">
        <v>226</v>
      </c>
      <c r="AV503">
        <v>203</v>
      </c>
    </row>
    <row r="504" spans="47:48">
      <c r="AU504">
        <v>228</v>
      </c>
      <c r="AV504">
        <v>214</v>
      </c>
    </row>
    <row r="505" spans="47:48">
      <c r="AU505">
        <v>239</v>
      </c>
      <c r="AV505">
        <v>211</v>
      </c>
    </row>
    <row r="506" spans="47:48">
      <c r="AU506">
        <v>219</v>
      </c>
      <c r="AV506">
        <v>221</v>
      </c>
    </row>
    <row r="507" spans="47:48">
      <c r="AU507">
        <v>247</v>
      </c>
      <c r="AV507">
        <v>211</v>
      </c>
    </row>
    <row r="508" spans="47:48">
      <c r="AU508">
        <v>228</v>
      </c>
      <c r="AV508">
        <v>212</v>
      </c>
    </row>
    <row r="509" spans="47:48">
      <c r="AU509">
        <v>240</v>
      </c>
      <c r="AV509">
        <v>202</v>
      </c>
    </row>
    <row r="510" spans="47:48">
      <c r="AU510">
        <v>212</v>
      </c>
      <c r="AV510">
        <v>214</v>
      </c>
    </row>
    <row r="511" spans="47:48">
      <c r="AU511">
        <v>226</v>
      </c>
      <c r="AV511">
        <v>213</v>
      </c>
    </row>
    <row r="512" spans="47:48">
      <c r="AU512">
        <v>235</v>
      </c>
      <c r="AV512">
        <v>207</v>
      </c>
    </row>
    <row r="513" spans="47:48">
      <c r="AU513">
        <v>223</v>
      </c>
      <c r="AV513">
        <v>206</v>
      </c>
    </row>
    <row r="514" spans="47:48">
      <c r="AU514">
        <v>227</v>
      </c>
      <c r="AV514">
        <v>213</v>
      </c>
    </row>
    <row r="515" spans="47:48">
      <c r="AU515">
        <v>226</v>
      </c>
      <c r="AV515">
        <v>210</v>
      </c>
    </row>
    <row r="516" spans="47:48">
      <c r="AU516">
        <v>237</v>
      </c>
      <c r="AV516">
        <v>208</v>
      </c>
    </row>
    <row r="517" spans="47:48">
      <c r="AU517">
        <v>236</v>
      </c>
      <c r="AV517">
        <v>215</v>
      </c>
    </row>
    <row r="518" spans="47:48">
      <c r="AU518">
        <v>232</v>
      </c>
      <c r="AV518">
        <v>215</v>
      </c>
    </row>
    <row r="519" spans="47:48">
      <c r="AU519">
        <v>240</v>
      </c>
      <c r="AV519">
        <v>207</v>
      </c>
    </row>
    <row r="520" spans="47:48">
      <c r="AU520">
        <v>229</v>
      </c>
      <c r="AV520">
        <v>220</v>
      </c>
    </row>
    <row r="521" spans="47:48">
      <c r="AU521">
        <v>228</v>
      </c>
      <c r="AV521">
        <v>205</v>
      </c>
    </row>
    <row r="522" spans="47:48">
      <c r="AU522">
        <v>234</v>
      </c>
      <c r="AV522">
        <v>201</v>
      </c>
    </row>
    <row r="523" spans="47:48">
      <c r="AU523">
        <v>233</v>
      </c>
      <c r="AV523">
        <v>214</v>
      </c>
    </row>
    <row r="524" spans="47:48">
      <c r="AU524">
        <v>234</v>
      </c>
      <c r="AV524">
        <v>207</v>
      </c>
    </row>
    <row r="525" spans="47:48">
      <c r="AU525">
        <v>495</v>
      </c>
      <c r="AV525">
        <v>280</v>
      </c>
    </row>
    <row r="526" spans="47:48">
      <c r="AU526">
        <v>468</v>
      </c>
      <c r="AV526">
        <v>291</v>
      </c>
    </row>
    <row r="527" spans="47:48">
      <c r="AU527">
        <v>468</v>
      </c>
      <c r="AV527">
        <v>285</v>
      </c>
    </row>
    <row r="528" spans="47:48">
      <c r="AU528">
        <v>411</v>
      </c>
      <c r="AV528">
        <v>260</v>
      </c>
    </row>
    <row r="529" spans="47:48">
      <c r="AU529">
        <v>379</v>
      </c>
      <c r="AV529">
        <v>262</v>
      </c>
    </row>
    <row r="530" spans="47:48">
      <c r="AU530">
        <v>401</v>
      </c>
      <c r="AV530">
        <v>271</v>
      </c>
    </row>
    <row r="531" spans="47:48">
      <c r="AU531">
        <v>350</v>
      </c>
      <c r="AV531">
        <v>239</v>
      </c>
    </row>
    <row r="532" spans="47:48">
      <c r="AU532">
        <v>430</v>
      </c>
      <c r="AV532">
        <v>273</v>
      </c>
    </row>
    <row r="533" spans="47:48">
      <c r="AU533">
        <v>444</v>
      </c>
      <c r="AV533">
        <v>280</v>
      </c>
    </row>
    <row r="534" spans="47:48">
      <c r="AU534">
        <v>458</v>
      </c>
      <c r="AV534">
        <v>260</v>
      </c>
    </row>
    <row r="535" spans="47:48">
      <c r="AU535">
        <v>338</v>
      </c>
      <c r="AV535">
        <v>276</v>
      </c>
    </row>
    <row r="536" spans="47:48">
      <c r="AU536">
        <v>464</v>
      </c>
      <c r="AV536">
        <v>245</v>
      </c>
    </row>
    <row r="537" spans="47:48">
      <c r="AU537">
        <v>407</v>
      </c>
      <c r="AV537">
        <v>257</v>
      </c>
    </row>
    <row r="538" spans="47:48">
      <c r="AU538">
        <v>454</v>
      </c>
      <c r="AV538">
        <v>249</v>
      </c>
    </row>
    <row r="539" spans="47:48">
      <c r="AU539">
        <v>451</v>
      </c>
      <c r="AV539">
        <v>288</v>
      </c>
    </row>
    <row r="540" spans="47:48">
      <c r="AU540">
        <v>462</v>
      </c>
      <c r="AV540">
        <v>264</v>
      </c>
    </row>
    <row r="541" spans="47:48">
      <c r="AU541">
        <v>531</v>
      </c>
      <c r="AV541">
        <v>286</v>
      </c>
    </row>
    <row r="542" spans="47:48">
      <c r="AU542">
        <v>516</v>
      </c>
      <c r="AV542">
        <v>301</v>
      </c>
    </row>
    <row r="543" spans="47:48">
      <c r="AU543">
        <v>526</v>
      </c>
      <c r="AV543">
        <v>272</v>
      </c>
    </row>
    <row r="544" spans="47:48">
      <c r="AU544">
        <v>510</v>
      </c>
      <c r="AV544">
        <v>267</v>
      </c>
    </row>
    <row r="545" spans="47:48">
      <c r="AU545">
        <v>640</v>
      </c>
      <c r="AV545">
        <v>272</v>
      </c>
    </row>
    <row r="546" spans="47:48">
      <c r="AU546">
        <v>631</v>
      </c>
      <c r="AV546">
        <v>318</v>
      </c>
    </row>
    <row r="547" spans="47:48">
      <c r="AU547">
        <v>638</v>
      </c>
      <c r="AV547">
        <v>286</v>
      </c>
    </row>
    <row r="548" spans="47:48">
      <c r="AU548">
        <v>654</v>
      </c>
      <c r="AV548">
        <v>299</v>
      </c>
    </row>
    <row r="549" spans="47:48">
      <c r="AU549">
        <v>653</v>
      </c>
      <c r="AV549">
        <v>300</v>
      </c>
    </row>
    <row r="550" spans="47:48">
      <c r="AU550">
        <v>695</v>
      </c>
      <c r="AV550">
        <v>317</v>
      </c>
    </row>
    <row r="551" spans="47:48">
      <c r="AU551">
        <v>565</v>
      </c>
      <c r="AV551">
        <v>271</v>
      </c>
    </row>
    <row r="552" spans="47:48">
      <c r="AU552">
        <v>576</v>
      </c>
      <c r="AV552">
        <v>305</v>
      </c>
    </row>
    <row r="553" spans="47:48">
      <c r="AU553">
        <v>621</v>
      </c>
      <c r="AV553">
        <v>292</v>
      </c>
    </row>
    <row r="554" spans="47:48">
      <c r="AU554">
        <v>598</v>
      </c>
      <c r="AV554">
        <v>335</v>
      </c>
    </row>
    <row r="555" spans="47:48">
      <c r="AU555">
        <v>684</v>
      </c>
      <c r="AV555">
        <v>333</v>
      </c>
    </row>
    <row r="556" spans="47:48">
      <c r="AU556">
        <v>679</v>
      </c>
      <c r="AV556">
        <v>320</v>
      </c>
    </row>
    <row r="557" spans="47:48">
      <c r="AU557">
        <v>712</v>
      </c>
      <c r="AV557">
        <v>319</v>
      </c>
    </row>
    <row r="558" spans="47:48">
      <c r="AU558">
        <v>649</v>
      </c>
      <c r="AV558">
        <v>282</v>
      </c>
    </row>
    <row r="559" spans="47:48">
      <c r="AU559">
        <v>709</v>
      </c>
      <c r="AV559">
        <v>306</v>
      </c>
    </row>
    <row r="560" spans="47:48">
      <c r="AU560">
        <v>802</v>
      </c>
      <c r="AV560">
        <v>343</v>
      </c>
    </row>
    <row r="561" spans="47:48">
      <c r="AU561">
        <v>711</v>
      </c>
      <c r="AV561">
        <v>306</v>
      </c>
    </row>
    <row r="562" spans="47:48">
      <c r="AU562">
        <v>775</v>
      </c>
      <c r="AV562">
        <v>326</v>
      </c>
    </row>
    <row r="563" spans="47:48">
      <c r="AU563">
        <v>916</v>
      </c>
      <c r="AV563">
        <v>325</v>
      </c>
    </row>
    <row r="564" spans="47:48">
      <c r="AU564">
        <v>947</v>
      </c>
      <c r="AV564">
        <v>358</v>
      </c>
    </row>
    <row r="565" spans="47:48">
      <c r="AU565">
        <v>808</v>
      </c>
      <c r="AV565">
        <v>355</v>
      </c>
    </row>
    <row r="566" spans="47:48">
      <c r="AU566">
        <v>1136</v>
      </c>
      <c r="AV566">
        <v>410</v>
      </c>
    </row>
    <row r="567" spans="47:48">
      <c r="AU567">
        <v>1025</v>
      </c>
      <c r="AV567">
        <v>406</v>
      </c>
    </row>
    <row r="568" spans="47:48">
      <c r="AU568">
        <v>1150</v>
      </c>
      <c r="AV568">
        <v>412</v>
      </c>
    </row>
    <row r="569" spans="47:48">
      <c r="AU569">
        <v>1036</v>
      </c>
      <c r="AV569">
        <v>388</v>
      </c>
    </row>
    <row r="570" spans="47:48">
      <c r="AU570">
        <v>882</v>
      </c>
      <c r="AV570">
        <v>356</v>
      </c>
    </row>
    <row r="571" spans="47:48">
      <c r="AU571">
        <v>969</v>
      </c>
      <c r="AV571">
        <v>387</v>
      </c>
    </row>
    <row r="572" spans="47:48">
      <c r="AU572">
        <v>1054</v>
      </c>
      <c r="AV572">
        <v>451</v>
      </c>
    </row>
    <row r="573" spans="47:48">
      <c r="AU573">
        <v>879</v>
      </c>
      <c r="AV573">
        <v>361</v>
      </c>
    </row>
    <row r="574" spans="47:48">
      <c r="AU574">
        <v>916</v>
      </c>
      <c r="AV574">
        <v>444</v>
      </c>
    </row>
    <row r="575" spans="47:48">
      <c r="AU575">
        <v>784</v>
      </c>
      <c r="AV575">
        <v>341</v>
      </c>
    </row>
    <row r="576" spans="47:48">
      <c r="AU576">
        <v>801</v>
      </c>
      <c r="AV576">
        <v>358</v>
      </c>
    </row>
    <row r="577" spans="47:48">
      <c r="AU577">
        <v>759</v>
      </c>
      <c r="AV577">
        <v>333</v>
      </c>
    </row>
    <row r="578" spans="47:48">
      <c r="AU578">
        <v>761</v>
      </c>
      <c r="AV578">
        <v>365</v>
      </c>
    </row>
    <row r="579" spans="47:48">
      <c r="AU579">
        <v>750</v>
      </c>
      <c r="AV579">
        <v>363</v>
      </c>
    </row>
    <row r="580" spans="47:48">
      <c r="AU580">
        <v>941</v>
      </c>
      <c r="AV580">
        <v>340</v>
      </c>
    </row>
    <row r="581" spans="47:48">
      <c r="AU581">
        <v>834</v>
      </c>
      <c r="AV581">
        <v>369</v>
      </c>
    </row>
    <row r="582" spans="47:48">
      <c r="AU582">
        <v>773</v>
      </c>
      <c r="AV582">
        <v>332</v>
      </c>
    </row>
    <row r="583" spans="47:48">
      <c r="AU583">
        <v>717</v>
      </c>
      <c r="AV583">
        <v>311</v>
      </c>
    </row>
    <row r="584" spans="47:48">
      <c r="AU584">
        <v>624</v>
      </c>
      <c r="AV584">
        <v>294</v>
      </c>
    </row>
    <row r="585" spans="47:48">
      <c r="AU585">
        <v>650</v>
      </c>
      <c r="AV585">
        <v>290</v>
      </c>
    </row>
    <row r="586" spans="47:48">
      <c r="AU586">
        <v>600</v>
      </c>
      <c r="AV586">
        <v>333</v>
      </c>
    </row>
    <row r="587" spans="47:48">
      <c r="AU587">
        <v>673</v>
      </c>
      <c r="AV587">
        <v>298</v>
      </c>
    </row>
    <row r="588" spans="47:48">
      <c r="AU588">
        <v>655</v>
      </c>
      <c r="AV588">
        <v>338</v>
      </c>
    </row>
    <row r="589" spans="47:48">
      <c r="AU589">
        <v>765</v>
      </c>
      <c r="AV589">
        <v>361</v>
      </c>
    </row>
    <row r="590" spans="47:48">
      <c r="AU590">
        <v>931</v>
      </c>
      <c r="AV590">
        <v>371</v>
      </c>
    </row>
    <row r="591" spans="47:48">
      <c r="AU591">
        <v>790</v>
      </c>
      <c r="AV591">
        <v>327</v>
      </c>
    </row>
    <row r="592" spans="47:48">
      <c r="AU592">
        <v>807</v>
      </c>
      <c r="AV592">
        <v>348</v>
      </c>
    </row>
    <row r="593" spans="47:48">
      <c r="AU593">
        <v>719</v>
      </c>
      <c r="AV593">
        <v>348</v>
      </c>
    </row>
    <row r="594" spans="47:48">
      <c r="AU594">
        <v>903</v>
      </c>
      <c r="AV594">
        <v>352</v>
      </c>
    </row>
    <row r="595" spans="47:48">
      <c r="AU595">
        <v>752</v>
      </c>
      <c r="AV595">
        <v>348</v>
      </c>
    </row>
    <row r="596" spans="47:48">
      <c r="AU596">
        <v>789</v>
      </c>
      <c r="AV596">
        <v>307</v>
      </c>
    </row>
    <row r="597" spans="47:48">
      <c r="AU597">
        <v>1124</v>
      </c>
      <c r="AV597">
        <v>419</v>
      </c>
    </row>
    <row r="598" spans="47:48">
      <c r="AU598">
        <v>1167</v>
      </c>
      <c r="AV598">
        <v>462</v>
      </c>
    </row>
    <row r="599" spans="47:48">
      <c r="AU599">
        <v>1180</v>
      </c>
      <c r="AV599">
        <v>469</v>
      </c>
    </row>
    <row r="600" spans="47:48">
      <c r="AU600">
        <v>1233</v>
      </c>
      <c r="AV600">
        <v>390</v>
      </c>
    </row>
    <row r="601" spans="47:48">
      <c r="AU601">
        <v>1203</v>
      </c>
      <c r="AV601">
        <v>525</v>
      </c>
    </row>
    <row r="602" spans="47:48">
      <c r="AU602">
        <v>1373</v>
      </c>
      <c r="AV602">
        <v>512</v>
      </c>
    </row>
    <row r="603" spans="47:48">
      <c r="AU603">
        <v>1335</v>
      </c>
      <c r="AV603">
        <v>426</v>
      </c>
    </row>
    <row r="604" spans="47:48">
      <c r="AU604">
        <v>1416</v>
      </c>
      <c r="AV604">
        <v>460</v>
      </c>
    </row>
    <row r="605" spans="47:48">
      <c r="AU605">
        <v>1324</v>
      </c>
      <c r="AV605">
        <v>499</v>
      </c>
    </row>
    <row r="606" spans="47:48">
      <c r="AU606">
        <v>1287</v>
      </c>
      <c r="AV606">
        <v>506</v>
      </c>
    </row>
    <row r="607" spans="47:48">
      <c r="AU607">
        <v>1279</v>
      </c>
      <c r="AV607">
        <v>438</v>
      </c>
    </row>
    <row r="608" spans="47:48">
      <c r="AU608">
        <v>1215</v>
      </c>
      <c r="AV608">
        <v>447</v>
      </c>
    </row>
    <row r="609" spans="47:48">
      <c r="AU609">
        <v>1383</v>
      </c>
      <c r="AV609">
        <v>514</v>
      </c>
    </row>
    <row r="610" spans="47:48">
      <c r="AU610">
        <v>1146</v>
      </c>
      <c r="AV610">
        <v>435</v>
      </c>
    </row>
    <row r="611" spans="47:48">
      <c r="AU611">
        <v>674</v>
      </c>
      <c r="AV611">
        <v>326</v>
      </c>
    </row>
    <row r="612" spans="47:48">
      <c r="AU612">
        <v>958</v>
      </c>
      <c r="AV612">
        <v>354</v>
      </c>
    </row>
    <row r="613" spans="47:48">
      <c r="AU613">
        <v>631</v>
      </c>
      <c r="AV613">
        <v>289</v>
      </c>
    </row>
    <row r="614" spans="47:48">
      <c r="AU614">
        <v>619</v>
      </c>
      <c r="AV614">
        <v>269</v>
      </c>
    </row>
    <row r="615" spans="47:48">
      <c r="AU615">
        <v>614</v>
      </c>
      <c r="AV615">
        <v>319</v>
      </c>
    </row>
    <row r="616" spans="47:48">
      <c r="AU616">
        <v>520</v>
      </c>
      <c r="AV616">
        <v>277</v>
      </c>
    </row>
    <row r="617" spans="47:48">
      <c r="AU617">
        <v>519</v>
      </c>
      <c r="AV617">
        <v>227</v>
      </c>
    </row>
    <row r="618" spans="47:48">
      <c r="AU618">
        <v>417</v>
      </c>
      <c r="AV618">
        <v>256</v>
      </c>
    </row>
    <row r="619" spans="47:48">
      <c r="AU619">
        <v>407</v>
      </c>
      <c r="AV619">
        <v>247</v>
      </c>
    </row>
    <row r="620" spans="47:48">
      <c r="AU620">
        <v>395</v>
      </c>
      <c r="AV620">
        <v>280</v>
      </c>
    </row>
    <row r="621" spans="47:48">
      <c r="AU621">
        <v>465</v>
      </c>
      <c r="AV621">
        <v>225</v>
      </c>
    </row>
    <row r="622" spans="47:48">
      <c r="AU622">
        <v>375</v>
      </c>
      <c r="AV622">
        <v>255</v>
      </c>
    </row>
    <row r="623" spans="47:48">
      <c r="AU623">
        <v>359</v>
      </c>
      <c r="AV623">
        <v>254</v>
      </c>
    </row>
    <row r="624" spans="47:48">
      <c r="AU624">
        <v>426</v>
      </c>
      <c r="AV624">
        <v>239</v>
      </c>
    </row>
    <row r="625" spans="47:48">
      <c r="AU625">
        <v>446</v>
      </c>
      <c r="AV625">
        <v>248</v>
      </c>
    </row>
    <row r="626" spans="47:48">
      <c r="AU626">
        <v>411</v>
      </c>
      <c r="AV626">
        <v>235</v>
      </c>
    </row>
    <row r="627" spans="47:48">
      <c r="AU627">
        <v>406</v>
      </c>
      <c r="AV627">
        <v>263</v>
      </c>
    </row>
    <row r="628" spans="47:48">
      <c r="AU628">
        <v>440</v>
      </c>
      <c r="AV628">
        <v>262</v>
      </c>
    </row>
    <row r="629" spans="47:48">
      <c r="AU629">
        <v>408</v>
      </c>
      <c r="AV629">
        <v>236</v>
      </c>
    </row>
    <row r="630" spans="47:48">
      <c r="AU630">
        <v>456</v>
      </c>
      <c r="AV630">
        <v>245</v>
      </c>
    </row>
    <row r="631" spans="47:48">
      <c r="AU631">
        <v>484</v>
      </c>
      <c r="AV631">
        <v>270</v>
      </c>
    </row>
    <row r="632" spans="47:48">
      <c r="AU632">
        <v>446</v>
      </c>
      <c r="AV632">
        <v>238</v>
      </c>
    </row>
    <row r="633" spans="47:48">
      <c r="AU633">
        <v>445</v>
      </c>
      <c r="AV633">
        <v>254</v>
      </c>
    </row>
    <row r="634" spans="47:48">
      <c r="AU634">
        <v>482</v>
      </c>
      <c r="AV634">
        <v>246</v>
      </c>
    </row>
    <row r="635" spans="47:48">
      <c r="AU635">
        <v>414</v>
      </c>
      <c r="AV635">
        <v>260</v>
      </c>
    </row>
    <row r="636" spans="47:48">
      <c r="AU636">
        <v>389</v>
      </c>
      <c r="AV636">
        <v>268</v>
      </c>
    </row>
    <row r="637" spans="47:48">
      <c r="AU637">
        <v>420</v>
      </c>
      <c r="AV637">
        <v>236</v>
      </c>
    </row>
    <row r="638" spans="47:48">
      <c r="AU638">
        <v>369</v>
      </c>
      <c r="AV638">
        <v>223</v>
      </c>
    </row>
    <row r="639" spans="47:48">
      <c r="AU639">
        <v>378</v>
      </c>
      <c r="AV639">
        <v>249</v>
      </c>
    </row>
    <row r="640" spans="47:48">
      <c r="AU640">
        <v>312</v>
      </c>
      <c r="AV640">
        <v>244</v>
      </c>
    </row>
    <row r="641" spans="47:48">
      <c r="AU641">
        <v>337</v>
      </c>
      <c r="AV641">
        <v>249</v>
      </c>
    </row>
    <row r="642" spans="47:48">
      <c r="AU642">
        <v>433</v>
      </c>
      <c r="AV642">
        <v>278</v>
      </c>
    </row>
    <row r="643" spans="47:48">
      <c r="AU643">
        <v>362</v>
      </c>
      <c r="AV643">
        <v>223</v>
      </c>
    </row>
    <row r="644" spans="47:48">
      <c r="AU644">
        <v>354</v>
      </c>
      <c r="AV644">
        <v>245</v>
      </c>
    </row>
    <row r="645" spans="47:48">
      <c r="AU645">
        <v>202</v>
      </c>
      <c r="AV645">
        <v>207</v>
      </c>
    </row>
    <row r="646" spans="47:48">
      <c r="AU646">
        <v>178</v>
      </c>
      <c r="AV646">
        <v>209</v>
      </c>
    </row>
    <row r="647" spans="47:48">
      <c r="AU647">
        <v>200</v>
      </c>
      <c r="AV647">
        <v>195</v>
      </c>
    </row>
    <row r="648" spans="47:48">
      <c r="AU648">
        <v>174</v>
      </c>
      <c r="AV648">
        <v>200</v>
      </c>
    </row>
    <row r="649" spans="47:48">
      <c r="AU649">
        <v>193</v>
      </c>
      <c r="AV649">
        <v>196</v>
      </c>
    </row>
    <row r="650" spans="47:48">
      <c r="AU650">
        <v>191</v>
      </c>
      <c r="AV650">
        <v>195</v>
      </c>
    </row>
    <row r="651" spans="47:48">
      <c r="AU651">
        <v>196</v>
      </c>
      <c r="AV651">
        <v>213</v>
      </c>
    </row>
    <row r="652" spans="47:48">
      <c r="AU652">
        <v>192</v>
      </c>
      <c r="AV652">
        <v>182</v>
      </c>
    </row>
    <row r="653" spans="47:48">
      <c r="AU653">
        <v>180</v>
      </c>
      <c r="AV653">
        <v>184</v>
      </c>
    </row>
    <row r="654" spans="47:48">
      <c r="AU654">
        <v>185</v>
      </c>
      <c r="AV654">
        <v>203</v>
      </c>
    </row>
    <row r="655" spans="47:48">
      <c r="AU655">
        <v>190</v>
      </c>
      <c r="AV655">
        <v>186</v>
      </c>
    </row>
    <row r="656" spans="47:48">
      <c r="AU656">
        <v>192</v>
      </c>
      <c r="AV656">
        <v>198</v>
      </c>
    </row>
    <row r="657" spans="47:48">
      <c r="AU657">
        <v>183</v>
      </c>
      <c r="AV657">
        <v>198</v>
      </c>
    </row>
    <row r="658" spans="47:48">
      <c r="AU658">
        <v>184</v>
      </c>
      <c r="AV658">
        <v>206</v>
      </c>
    </row>
    <row r="659" spans="47:48">
      <c r="AU659">
        <v>187</v>
      </c>
      <c r="AV659">
        <v>176</v>
      </c>
    </row>
    <row r="660" spans="47:48">
      <c r="AU660">
        <v>181</v>
      </c>
      <c r="AV660">
        <v>208</v>
      </c>
    </row>
    <row r="661" spans="47:48">
      <c r="AU661">
        <v>191</v>
      </c>
      <c r="AV661">
        <v>190</v>
      </c>
    </row>
    <row r="662" spans="47:48">
      <c r="AU662">
        <v>185</v>
      </c>
      <c r="AV662">
        <v>200</v>
      </c>
    </row>
    <row r="663" spans="47:48">
      <c r="AU663">
        <v>183</v>
      </c>
      <c r="AV663">
        <v>201</v>
      </c>
    </row>
    <row r="664" spans="47:48">
      <c r="AU664">
        <v>190</v>
      </c>
      <c r="AV664">
        <v>200</v>
      </c>
    </row>
    <row r="665" spans="47:48">
      <c r="AU665">
        <v>188</v>
      </c>
      <c r="AV665">
        <v>190</v>
      </c>
    </row>
    <row r="666" spans="47:48">
      <c r="AU666">
        <v>203</v>
      </c>
      <c r="AV666">
        <v>213</v>
      </c>
    </row>
    <row r="667" spans="47:48">
      <c r="AU667">
        <v>193</v>
      </c>
      <c r="AV667">
        <v>185</v>
      </c>
    </row>
    <row r="668" spans="47:48">
      <c r="AU668">
        <v>184</v>
      </c>
      <c r="AV668">
        <v>197</v>
      </c>
    </row>
    <row r="669" spans="47:48">
      <c r="AU669">
        <v>184</v>
      </c>
      <c r="AV669">
        <v>205</v>
      </c>
    </row>
    <row r="670" spans="47:48">
      <c r="AU670">
        <v>195</v>
      </c>
      <c r="AV670">
        <v>198</v>
      </c>
    </row>
    <row r="671" spans="47:48">
      <c r="AU671">
        <v>189</v>
      </c>
      <c r="AV671">
        <v>205</v>
      </c>
    </row>
    <row r="672" spans="47:48">
      <c r="AU672">
        <v>206</v>
      </c>
      <c r="AV672">
        <v>217</v>
      </c>
    </row>
    <row r="673" spans="47:48">
      <c r="AU673">
        <v>182</v>
      </c>
      <c r="AV673">
        <v>188</v>
      </c>
    </row>
    <row r="674" spans="47:48">
      <c r="AU674">
        <v>186</v>
      </c>
      <c r="AV674">
        <v>192</v>
      </c>
    </row>
    <row r="675" spans="47:48">
      <c r="AU675">
        <v>205</v>
      </c>
      <c r="AV675">
        <v>201</v>
      </c>
    </row>
    <row r="676" spans="47:48">
      <c r="AU676">
        <v>209</v>
      </c>
      <c r="AV676">
        <v>224</v>
      </c>
    </row>
    <row r="677" spans="47:48">
      <c r="AU677">
        <v>221</v>
      </c>
      <c r="AV677">
        <v>202</v>
      </c>
    </row>
    <row r="678" spans="47:48">
      <c r="AU678">
        <v>227</v>
      </c>
      <c r="AV678">
        <v>201</v>
      </c>
    </row>
    <row r="679" spans="47:48">
      <c r="AU679">
        <v>219</v>
      </c>
      <c r="AV679">
        <v>212</v>
      </c>
    </row>
    <row r="680" spans="47:48">
      <c r="AU680">
        <v>224</v>
      </c>
      <c r="AV680">
        <v>210</v>
      </c>
    </row>
    <row r="681" spans="47:48">
      <c r="AU681">
        <v>221</v>
      </c>
      <c r="AV681">
        <v>195</v>
      </c>
    </row>
    <row r="682" spans="47:48">
      <c r="AU682">
        <v>238</v>
      </c>
      <c r="AV682">
        <v>197</v>
      </c>
    </row>
    <row r="683" spans="47:48">
      <c r="AU683">
        <v>255</v>
      </c>
      <c r="AV683">
        <v>223</v>
      </c>
    </row>
    <row r="684" spans="47:48">
      <c r="AU684">
        <v>243</v>
      </c>
      <c r="AV684">
        <v>206</v>
      </c>
    </row>
    <row r="685" spans="47:48">
      <c r="AU685">
        <v>243</v>
      </c>
      <c r="AV685">
        <v>211</v>
      </c>
    </row>
    <row r="686" spans="47:48">
      <c r="AU686">
        <v>254</v>
      </c>
      <c r="AV686">
        <v>230</v>
      </c>
    </row>
    <row r="687" spans="47:48">
      <c r="AU687">
        <v>274</v>
      </c>
      <c r="AV687">
        <v>204</v>
      </c>
    </row>
    <row r="688" spans="47:48">
      <c r="AU688">
        <v>251</v>
      </c>
      <c r="AV688">
        <v>226</v>
      </c>
    </row>
    <row r="689" spans="47:48">
      <c r="AU689">
        <v>286</v>
      </c>
      <c r="AV689">
        <v>223</v>
      </c>
    </row>
    <row r="690" spans="47:48">
      <c r="AU690">
        <v>255</v>
      </c>
      <c r="AV690">
        <v>204</v>
      </c>
    </row>
    <row r="691" spans="47:48">
      <c r="AU691">
        <v>226</v>
      </c>
      <c r="AV691">
        <v>206</v>
      </c>
    </row>
    <row r="692" spans="47:48">
      <c r="AU692">
        <v>212</v>
      </c>
      <c r="AV692">
        <v>207</v>
      </c>
    </row>
    <row r="693" spans="47:48">
      <c r="AU693">
        <v>230</v>
      </c>
      <c r="AV693">
        <v>214</v>
      </c>
    </row>
    <row r="694" spans="47:48">
      <c r="AU694">
        <v>214</v>
      </c>
      <c r="AV694">
        <v>208</v>
      </c>
    </row>
    <row r="695" spans="47:48">
      <c r="AU695">
        <v>212</v>
      </c>
      <c r="AV695">
        <v>197</v>
      </c>
    </row>
    <row r="696" spans="47:48">
      <c r="AU696">
        <v>208</v>
      </c>
      <c r="AV696">
        <v>211</v>
      </c>
    </row>
    <row r="697" spans="47:48">
      <c r="AU697">
        <v>205</v>
      </c>
      <c r="AV697">
        <v>226</v>
      </c>
    </row>
    <row r="698" spans="47:48">
      <c r="AU698">
        <v>200</v>
      </c>
      <c r="AV698">
        <v>200</v>
      </c>
    </row>
    <row r="699" spans="47:48">
      <c r="AU699">
        <v>207</v>
      </c>
      <c r="AV699">
        <v>196</v>
      </c>
    </row>
    <row r="700" spans="47:48">
      <c r="AU700">
        <v>200</v>
      </c>
      <c r="AV700">
        <v>208</v>
      </c>
    </row>
    <row r="701" spans="47:48">
      <c r="AU701">
        <v>225</v>
      </c>
      <c r="AV701">
        <v>191</v>
      </c>
    </row>
    <row r="702" spans="47:48">
      <c r="AU702">
        <v>213</v>
      </c>
      <c r="AV702">
        <v>210</v>
      </c>
    </row>
    <row r="703" spans="47:48">
      <c r="AU703">
        <v>186</v>
      </c>
      <c r="AV703">
        <v>191</v>
      </c>
    </row>
    <row r="704" spans="47:48">
      <c r="AU704">
        <v>187</v>
      </c>
      <c r="AV704">
        <v>208</v>
      </c>
    </row>
    <row r="705" spans="47:48">
      <c r="AU705">
        <v>190</v>
      </c>
      <c r="AV705">
        <v>198</v>
      </c>
    </row>
    <row r="706" spans="47:48">
      <c r="AU706">
        <v>186</v>
      </c>
      <c r="AV706">
        <v>209</v>
      </c>
    </row>
    <row r="707" spans="47:48">
      <c r="AU707">
        <v>178</v>
      </c>
      <c r="AV707">
        <v>194</v>
      </c>
    </row>
    <row r="708" spans="47:48">
      <c r="AU708">
        <v>197</v>
      </c>
      <c r="AV708">
        <v>207</v>
      </c>
    </row>
    <row r="709" spans="47:48">
      <c r="AU709">
        <v>188</v>
      </c>
      <c r="AV709">
        <v>198</v>
      </c>
    </row>
    <row r="710" spans="47:48">
      <c r="AU710">
        <v>198</v>
      </c>
      <c r="AV710">
        <v>202</v>
      </c>
    </row>
    <row r="711" spans="47:48">
      <c r="AU711">
        <v>185</v>
      </c>
      <c r="AV711">
        <v>207</v>
      </c>
    </row>
    <row r="712" spans="47:48">
      <c r="AU712">
        <v>185</v>
      </c>
      <c r="AV712">
        <v>194</v>
      </c>
    </row>
    <row r="713" spans="47:48">
      <c r="AU713">
        <v>193</v>
      </c>
      <c r="AV713">
        <v>202</v>
      </c>
    </row>
    <row r="714" spans="47:48">
      <c r="AU714">
        <v>194</v>
      </c>
      <c r="AV714">
        <v>178</v>
      </c>
    </row>
    <row r="715" spans="47:48">
      <c r="AU715">
        <v>206</v>
      </c>
      <c r="AV715">
        <v>187</v>
      </c>
    </row>
    <row r="716" spans="47:48">
      <c r="AU716">
        <v>191</v>
      </c>
      <c r="AV716">
        <v>198</v>
      </c>
    </row>
    <row r="717" spans="47:48">
      <c r="AU717">
        <v>210</v>
      </c>
      <c r="AV717">
        <v>188</v>
      </c>
    </row>
    <row r="718" spans="47:48">
      <c r="AU718">
        <v>193</v>
      </c>
      <c r="AV718">
        <v>195</v>
      </c>
    </row>
    <row r="719" spans="47:48">
      <c r="AU719">
        <v>187</v>
      </c>
      <c r="AV719">
        <v>204</v>
      </c>
    </row>
    <row r="720" spans="47:48">
      <c r="AU720">
        <v>191</v>
      </c>
      <c r="AV720">
        <v>188</v>
      </c>
    </row>
    <row r="721" spans="47:48">
      <c r="AU721">
        <v>191</v>
      </c>
      <c r="AV721">
        <v>194</v>
      </c>
    </row>
    <row r="722" spans="47:48">
      <c r="AU722">
        <v>186</v>
      </c>
      <c r="AV722">
        <v>192</v>
      </c>
    </row>
    <row r="723" spans="47:48">
      <c r="AU723">
        <v>187</v>
      </c>
      <c r="AV723">
        <v>211</v>
      </c>
    </row>
    <row r="724" spans="47:48">
      <c r="AU724">
        <v>202</v>
      </c>
      <c r="AV724">
        <v>206</v>
      </c>
    </row>
    <row r="725" spans="47:48">
      <c r="AU725">
        <v>198</v>
      </c>
      <c r="AV725">
        <v>193</v>
      </c>
    </row>
    <row r="726" spans="47:48">
      <c r="AU726">
        <v>186</v>
      </c>
      <c r="AV726">
        <v>189</v>
      </c>
    </row>
    <row r="727" spans="47:48">
      <c r="AU727">
        <v>190</v>
      </c>
      <c r="AV727">
        <v>187</v>
      </c>
    </row>
    <row r="728" spans="47:48">
      <c r="AU728">
        <v>196</v>
      </c>
      <c r="AV728">
        <v>213</v>
      </c>
    </row>
    <row r="729" spans="47:48">
      <c r="AU729">
        <v>194</v>
      </c>
      <c r="AV729">
        <v>193</v>
      </c>
    </row>
    <row r="730" spans="47:48">
      <c r="AU730">
        <v>171</v>
      </c>
      <c r="AV730">
        <v>195</v>
      </c>
    </row>
    <row r="731" spans="47:48">
      <c r="AU731">
        <v>192</v>
      </c>
      <c r="AV731">
        <v>200</v>
      </c>
    </row>
    <row r="732" spans="47:48">
      <c r="AU732">
        <v>185</v>
      </c>
      <c r="AV732">
        <v>192</v>
      </c>
    </row>
    <row r="733" spans="47:48">
      <c r="AU733">
        <v>200</v>
      </c>
      <c r="AV733">
        <v>195</v>
      </c>
    </row>
    <row r="734" spans="47:48">
      <c r="AU734">
        <v>207</v>
      </c>
      <c r="AV734">
        <v>217</v>
      </c>
    </row>
    <row r="735" spans="47:48">
      <c r="AU735">
        <v>184</v>
      </c>
      <c r="AV735">
        <v>201</v>
      </c>
    </row>
    <row r="736" spans="47:48">
      <c r="AU736">
        <v>192</v>
      </c>
      <c r="AV736">
        <v>189</v>
      </c>
    </row>
    <row r="737" spans="47:48">
      <c r="AU737">
        <v>192</v>
      </c>
      <c r="AV737">
        <v>179</v>
      </c>
    </row>
    <row r="738" spans="47:48">
      <c r="AU738">
        <v>184</v>
      </c>
      <c r="AV738">
        <v>192</v>
      </c>
    </row>
    <row r="739" spans="47:48">
      <c r="AU739">
        <v>177</v>
      </c>
      <c r="AV739">
        <v>192</v>
      </c>
    </row>
    <row r="740" spans="47:48">
      <c r="AU740">
        <v>243</v>
      </c>
      <c r="AV740">
        <v>200</v>
      </c>
    </row>
    <row r="741" spans="47:48">
      <c r="AU741">
        <v>214</v>
      </c>
      <c r="AV741">
        <v>207</v>
      </c>
    </row>
    <row r="742" spans="47:48">
      <c r="AU742">
        <v>214</v>
      </c>
      <c r="AV742">
        <v>204</v>
      </c>
    </row>
    <row r="743" spans="47:48">
      <c r="AU743">
        <v>245</v>
      </c>
      <c r="AV743">
        <v>191</v>
      </c>
    </row>
    <row r="744" spans="47:48">
      <c r="AU744">
        <v>223</v>
      </c>
      <c r="AV744">
        <v>231</v>
      </c>
    </row>
    <row r="745" spans="47:48">
      <c r="AU745">
        <v>217</v>
      </c>
      <c r="AV745">
        <v>200</v>
      </c>
    </row>
    <row r="746" spans="47:48">
      <c r="AU746">
        <v>214</v>
      </c>
      <c r="AV746">
        <v>182</v>
      </c>
    </row>
    <row r="747" spans="47:48">
      <c r="AU747">
        <v>214</v>
      </c>
      <c r="AV747">
        <v>193</v>
      </c>
    </row>
    <row r="748" spans="47:48">
      <c r="AU748">
        <v>232</v>
      </c>
      <c r="AV748">
        <v>204</v>
      </c>
    </row>
    <row r="749" spans="47:48">
      <c r="AU749">
        <v>210</v>
      </c>
      <c r="AV749">
        <v>217</v>
      </c>
    </row>
    <row r="750" spans="47:48">
      <c r="AU750">
        <v>217</v>
      </c>
      <c r="AV750">
        <v>201</v>
      </c>
    </row>
    <row r="751" spans="47:48">
      <c r="AU751">
        <v>216</v>
      </c>
      <c r="AV751">
        <v>193</v>
      </c>
    </row>
    <row r="752" spans="47:48">
      <c r="AU752">
        <v>223</v>
      </c>
      <c r="AV752">
        <v>203</v>
      </c>
    </row>
    <row r="753" spans="47:48">
      <c r="AU753">
        <v>229</v>
      </c>
      <c r="AV753">
        <v>228</v>
      </c>
    </row>
    <row r="754" spans="47:48">
      <c r="AU754">
        <v>220</v>
      </c>
      <c r="AV754">
        <v>195</v>
      </c>
    </row>
    <row r="755" spans="47:48">
      <c r="AU755">
        <v>241</v>
      </c>
      <c r="AV755">
        <v>201</v>
      </c>
    </row>
    <row r="756" spans="47:48">
      <c r="AU756">
        <v>233</v>
      </c>
      <c r="AV756">
        <v>208</v>
      </c>
    </row>
    <row r="757" spans="47:48">
      <c r="AU757">
        <v>224</v>
      </c>
      <c r="AV757">
        <v>222</v>
      </c>
    </row>
    <row r="758" spans="47:48">
      <c r="AU758">
        <v>215</v>
      </c>
      <c r="AV758">
        <v>197</v>
      </c>
    </row>
    <row r="759" spans="47:48">
      <c r="AU759">
        <v>238</v>
      </c>
      <c r="AV759">
        <v>195</v>
      </c>
    </row>
    <row r="760" spans="47:48">
      <c r="AU760">
        <v>275</v>
      </c>
      <c r="AV760">
        <v>208</v>
      </c>
    </row>
    <row r="761" spans="47:48">
      <c r="AU761">
        <v>250</v>
      </c>
      <c r="AV761">
        <v>213</v>
      </c>
    </row>
    <row r="762" spans="47:48">
      <c r="AU762">
        <v>228</v>
      </c>
      <c r="AV762">
        <v>203</v>
      </c>
    </row>
    <row r="763" spans="47:48">
      <c r="AU763">
        <v>275</v>
      </c>
      <c r="AV763">
        <v>199</v>
      </c>
    </row>
    <row r="764" spans="47:48">
      <c r="AU764">
        <v>280</v>
      </c>
      <c r="AV764">
        <v>215</v>
      </c>
    </row>
    <row r="765" spans="47:48">
      <c r="AU765">
        <v>307</v>
      </c>
      <c r="AV765">
        <v>235</v>
      </c>
    </row>
    <row r="766" spans="47:48">
      <c r="AU766">
        <v>268</v>
      </c>
      <c r="AV766">
        <v>210</v>
      </c>
    </row>
    <row r="767" spans="47:48">
      <c r="AU767">
        <v>255</v>
      </c>
      <c r="AV767">
        <v>209</v>
      </c>
    </row>
    <row r="768" spans="47:48">
      <c r="AU768">
        <v>360</v>
      </c>
      <c r="AV768">
        <v>233</v>
      </c>
    </row>
    <row r="769" spans="47:48">
      <c r="AU769">
        <v>245</v>
      </c>
      <c r="AV769">
        <v>236</v>
      </c>
    </row>
    <row r="770" spans="47:48">
      <c r="AU770">
        <v>294</v>
      </c>
      <c r="AV770">
        <v>226</v>
      </c>
    </row>
    <row r="771" spans="47:48">
      <c r="AU771">
        <v>251</v>
      </c>
      <c r="AV771">
        <v>213</v>
      </c>
    </row>
    <row r="772" spans="47:48">
      <c r="AU772">
        <v>244</v>
      </c>
      <c r="AV772">
        <v>201</v>
      </c>
    </row>
    <row r="773" spans="47:48">
      <c r="AU773">
        <v>249</v>
      </c>
      <c r="AV773">
        <v>195</v>
      </c>
    </row>
    <row r="774" spans="47:48">
      <c r="AU774">
        <v>350</v>
      </c>
      <c r="AV774">
        <v>196</v>
      </c>
    </row>
    <row r="775" spans="47:48">
      <c r="AU775">
        <v>430</v>
      </c>
      <c r="AV775">
        <v>252</v>
      </c>
    </row>
    <row r="776" spans="47:48">
      <c r="AU776">
        <v>319</v>
      </c>
      <c r="AV776">
        <v>261</v>
      </c>
    </row>
    <row r="777" spans="47:48">
      <c r="AU777">
        <v>313</v>
      </c>
      <c r="AV777">
        <v>233</v>
      </c>
    </row>
    <row r="778" spans="47:48">
      <c r="AU778">
        <v>328</v>
      </c>
      <c r="AV778">
        <v>213</v>
      </c>
    </row>
    <row r="779" spans="47:48">
      <c r="AU779">
        <v>410</v>
      </c>
      <c r="AV779">
        <v>235</v>
      </c>
    </row>
    <row r="780" spans="47:48">
      <c r="AU780">
        <v>308</v>
      </c>
      <c r="AV780">
        <v>242</v>
      </c>
    </row>
    <row r="781" spans="47:48">
      <c r="AU781">
        <v>272</v>
      </c>
      <c r="AV781">
        <v>269</v>
      </c>
    </row>
    <row r="782" spans="47:48">
      <c r="AU782">
        <v>235</v>
      </c>
      <c r="AV782">
        <v>223</v>
      </c>
    </row>
    <row r="783" spans="47:48">
      <c r="AU783">
        <v>245</v>
      </c>
      <c r="AV783">
        <v>205</v>
      </c>
    </row>
    <row r="784" spans="47:48">
      <c r="AU784">
        <v>209</v>
      </c>
      <c r="AV784">
        <v>188</v>
      </c>
    </row>
    <row r="785" spans="47:48">
      <c r="AU785">
        <v>215</v>
      </c>
      <c r="AV785">
        <v>207</v>
      </c>
    </row>
    <row r="786" spans="47:48">
      <c r="AU786">
        <v>224</v>
      </c>
      <c r="AV786">
        <v>198</v>
      </c>
    </row>
    <row r="787" spans="47:48">
      <c r="AU787">
        <v>217</v>
      </c>
      <c r="AV787">
        <v>206</v>
      </c>
    </row>
    <row r="788" spans="47:48">
      <c r="AU788">
        <v>216</v>
      </c>
      <c r="AV788">
        <v>194</v>
      </c>
    </row>
    <row r="789" spans="47:48">
      <c r="AU789">
        <v>221</v>
      </c>
      <c r="AV789">
        <v>194</v>
      </c>
    </row>
    <row r="790" spans="47:48">
      <c r="AU790">
        <v>216</v>
      </c>
      <c r="AV790">
        <v>192</v>
      </c>
    </row>
    <row r="791" spans="47:48">
      <c r="AU791">
        <v>226</v>
      </c>
      <c r="AV791">
        <v>199</v>
      </c>
    </row>
    <row r="792" spans="47:48">
      <c r="AU792">
        <v>210</v>
      </c>
      <c r="AV792">
        <v>200</v>
      </c>
    </row>
    <row r="793" spans="47:48">
      <c r="AU793">
        <v>220</v>
      </c>
      <c r="AV793">
        <v>197</v>
      </c>
    </row>
    <row r="794" spans="47:48">
      <c r="AU794">
        <v>213</v>
      </c>
      <c r="AV794">
        <v>191</v>
      </c>
    </row>
    <row r="795" spans="47:48">
      <c r="AU795">
        <v>209</v>
      </c>
      <c r="AV795">
        <v>206</v>
      </c>
    </row>
    <row r="796" spans="47:48">
      <c r="AU796">
        <v>206</v>
      </c>
      <c r="AV796">
        <v>207</v>
      </c>
    </row>
    <row r="797" spans="47:48">
      <c r="AU797">
        <v>224</v>
      </c>
      <c r="AV797">
        <v>187</v>
      </c>
    </row>
    <row r="798" spans="47:48">
      <c r="AU798">
        <v>202</v>
      </c>
      <c r="AV798">
        <v>183</v>
      </c>
    </row>
    <row r="799" spans="47:48">
      <c r="AU799">
        <v>220</v>
      </c>
      <c r="AV799">
        <v>189</v>
      </c>
    </row>
    <row r="800" spans="47:48">
      <c r="AU800">
        <v>219</v>
      </c>
      <c r="AV800">
        <v>193</v>
      </c>
    </row>
    <row r="801" spans="47:48">
      <c r="AU801">
        <v>226</v>
      </c>
      <c r="AV801">
        <v>193</v>
      </c>
    </row>
    <row r="802" spans="47:48">
      <c r="AU802">
        <v>230</v>
      </c>
      <c r="AV802">
        <v>208</v>
      </c>
    </row>
    <row r="803" spans="47:48">
      <c r="AU803">
        <v>215</v>
      </c>
      <c r="AV803">
        <v>200</v>
      </c>
    </row>
    <row r="804" spans="47:48">
      <c r="AU804">
        <v>216</v>
      </c>
      <c r="AV804">
        <v>188</v>
      </c>
    </row>
    <row r="805" spans="47:48">
      <c r="AU805">
        <v>213</v>
      </c>
      <c r="AV805">
        <v>202</v>
      </c>
    </row>
    <row r="806" spans="47:48">
      <c r="AU806">
        <v>194</v>
      </c>
      <c r="AV806">
        <v>207</v>
      </c>
    </row>
    <row r="807" spans="47:48">
      <c r="AU807">
        <v>212</v>
      </c>
      <c r="AV807">
        <v>199</v>
      </c>
    </row>
    <row r="808" spans="47:48">
      <c r="AU808">
        <v>213</v>
      </c>
      <c r="AV808">
        <v>202</v>
      </c>
    </row>
    <row r="809" spans="47:48">
      <c r="AU809">
        <v>237</v>
      </c>
      <c r="AV809">
        <v>195</v>
      </c>
    </row>
    <row r="810" spans="47:48">
      <c r="AU810">
        <v>222</v>
      </c>
      <c r="AV810">
        <v>178</v>
      </c>
    </row>
    <row r="811" spans="47:48">
      <c r="AU811">
        <v>217</v>
      </c>
      <c r="AV811">
        <v>192</v>
      </c>
    </row>
    <row r="812" spans="47:48">
      <c r="AU812">
        <v>209</v>
      </c>
      <c r="AV812">
        <v>212</v>
      </c>
    </row>
    <row r="813" spans="47:48">
      <c r="AU813">
        <v>221</v>
      </c>
      <c r="AV813">
        <v>190</v>
      </c>
    </row>
    <row r="814" spans="47:48">
      <c r="AU814">
        <v>199</v>
      </c>
      <c r="AV814">
        <v>201</v>
      </c>
    </row>
    <row r="815" spans="47:48">
      <c r="AU815">
        <v>200</v>
      </c>
      <c r="AV815">
        <v>177</v>
      </c>
    </row>
    <row r="816" spans="47:48">
      <c r="AU816">
        <v>197</v>
      </c>
      <c r="AV816">
        <v>196</v>
      </c>
    </row>
    <row r="817" spans="47:48">
      <c r="AU817">
        <v>216</v>
      </c>
      <c r="AV817">
        <v>187</v>
      </c>
    </row>
    <row r="818" spans="47:48">
      <c r="AU818">
        <v>198</v>
      </c>
      <c r="AV818">
        <v>215</v>
      </c>
    </row>
    <row r="819" spans="47:48">
      <c r="AU819">
        <v>220</v>
      </c>
      <c r="AV819">
        <v>203</v>
      </c>
    </row>
    <row r="820" spans="47:48">
      <c r="AU820">
        <v>210</v>
      </c>
      <c r="AV820">
        <v>211</v>
      </c>
    </row>
    <row r="821" spans="47:48">
      <c r="AU821">
        <v>206</v>
      </c>
      <c r="AV821">
        <v>196</v>
      </c>
    </row>
    <row r="822" spans="47:48">
      <c r="AU822">
        <v>217</v>
      </c>
      <c r="AV822">
        <v>188</v>
      </c>
    </row>
    <row r="823" spans="47:48">
      <c r="AU823">
        <v>199</v>
      </c>
      <c r="AV823">
        <v>206</v>
      </c>
    </row>
    <row r="824" spans="47:48">
      <c r="AU824">
        <v>200</v>
      </c>
      <c r="AV824">
        <v>209</v>
      </c>
    </row>
    <row r="825" spans="47:48">
      <c r="AU825">
        <v>211</v>
      </c>
      <c r="AV825">
        <v>194</v>
      </c>
    </row>
    <row r="826" spans="47:48">
      <c r="AU826">
        <v>198</v>
      </c>
      <c r="AV826">
        <v>207</v>
      </c>
    </row>
    <row r="827" spans="47:48">
      <c r="AU827">
        <v>210</v>
      </c>
      <c r="AV827">
        <v>210</v>
      </c>
    </row>
    <row r="828" spans="47:48">
      <c r="AU828">
        <v>204</v>
      </c>
      <c r="AV828">
        <v>203</v>
      </c>
    </row>
    <row r="829" spans="47:48">
      <c r="AU829">
        <v>331</v>
      </c>
      <c r="AV829">
        <v>241</v>
      </c>
    </row>
    <row r="830" spans="47:48">
      <c r="AU830">
        <v>349</v>
      </c>
      <c r="AV830">
        <v>239</v>
      </c>
    </row>
    <row r="831" spans="47:48">
      <c r="AU831">
        <v>319</v>
      </c>
      <c r="AV831">
        <v>230</v>
      </c>
    </row>
    <row r="832" spans="47:48">
      <c r="AU832">
        <v>362</v>
      </c>
      <c r="AV832">
        <v>228</v>
      </c>
    </row>
    <row r="833" spans="47:48">
      <c r="AU833">
        <v>354</v>
      </c>
      <c r="AV833">
        <v>242</v>
      </c>
    </row>
    <row r="834" spans="47:48">
      <c r="AU834">
        <v>356</v>
      </c>
      <c r="AV834">
        <v>253</v>
      </c>
    </row>
    <row r="835" spans="47:48">
      <c r="AU835">
        <v>337</v>
      </c>
      <c r="AV835">
        <v>240</v>
      </c>
    </row>
    <row r="836" spans="47:48">
      <c r="AU836">
        <v>367</v>
      </c>
      <c r="AV836">
        <v>245</v>
      </c>
    </row>
    <row r="837" spans="47:48">
      <c r="AU837">
        <v>317</v>
      </c>
      <c r="AV837">
        <v>240</v>
      </c>
    </row>
    <row r="838" spans="47:48">
      <c r="AU838">
        <v>378</v>
      </c>
      <c r="AV838">
        <v>255</v>
      </c>
    </row>
    <row r="839" spans="47:48">
      <c r="AU839">
        <v>364</v>
      </c>
      <c r="AV839">
        <v>251</v>
      </c>
    </row>
    <row r="840" spans="47:48">
      <c r="AU840">
        <v>371</v>
      </c>
      <c r="AV840">
        <v>251</v>
      </c>
    </row>
    <row r="841" spans="47:48">
      <c r="AU841">
        <v>353</v>
      </c>
      <c r="AV841">
        <v>251</v>
      </c>
    </row>
    <row r="842" spans="47:48">
      <c r="AU842">
        <v>380</v>
      </c>
      <c r="AV842">
        <v>243</v>
      </c>
    </row>
    <row r="843" spans="47:48">
      <c r="AU843">
        <v>354</v>
      </c>
      <c r="AV843">
        <v>225</v>
      </c>
    </row>
    <row r="844" spans="47:48">
      <c r="AU844">
        <v>356</v>
      </c>
      <c r="AV844">
        <v>244</v>
      </c>
    </row>
    <row r="845" spans="47:48">
      <c r="AU845">
        <v>340</v>
      </c>
      <c r="AV845">
        <v>235</v>
      </c>
    </row>
    <row r="846" spans="47:48">
      <c r="AU846">
        <v>390</v>
      </c>
      <c r="AV846">
        <v>250</v>
      </c>
    </row>
    <row r="847" spans="47:48">
      <c r="AU847">
        <v>408</v>
      </c>
      <c r="AV847">
        <v>229</v>
      </c>
    </row>
    <row r="848" spans="47:48">
      <c r="AU848">
        <v>362</v>
      </c>
      <c r="AV848">
        <v>262</v>
      </c>
    </row>
    <row r="849" spans="47:48">
      <c r="AU849">
        <v>369</v>
      </c>
      <c r="AV849">
        <v>252</v>
      </c>
    </row>
    <row r="850" spans="47:48">
      <c r="AU850">
        <v>472</v>
      </c>
      <c r="AV850">
        <v>253</v>
      </c>
    </row>
    <row r="851" spans="47:48">
      <c r="AU851">
        <v>451</v>
      </c>
      <c r="AV851">
        <v>272</v>
      </c>
    </row>
    <row r="852" spans="47:48">
      <c r="AU852">
        <v>508</v>
      </c>
      <c r="AV852">
        <v>244</v>
      </c>
    </row>
    <row r="853" spans="47:48">
      <c r="AU853">
        <v>506</v>
      </c>
      <c r="AV853">
        <v>264</v>
      </c>
    </row>
    <row r="854" spans="47:48">
      <c r="AU854">
        <v>432</v>
      </c>
      <c r="AV854">
        <v>276</v>
      </c>
    </row>
    <row r="855" spans="47:48">
      <c r="AU855">
        <v>531</v>
      </c>
      <c r="AV855">
        <v>304</v>
      </c>
    </row>
    <row r="856" spans="47:48">
      <c r="AU856">
        <v>532</v>
      </c>
      <c r="AV856">
        <v>288</v>
      </c>
    </row>
    <row r="857" spans="47:48">
      <c r="AU857">
        <v>538</v>
      </c>
      <c r="AV857">
        <v>301</v>
      </c>
    </row>
    <row r="858" spans="47:48">
      <c r="AU858">
        <v>543</v>
      </c>
      <c r="AV858">
        <v>311</v>
      </c>
    </row>
    <row r="859" spans="47:48">
      <c r="AU859">
        <v>541</v>
      </c>
      <c r="AV859">
        <v>291</v>
      </c>
    </row>
    <row r="860" spans="47:48">
      <c r="AU860">
        <v>591</v>
      </c>
      <c r="AV860">
        <v>296</v>
      </c>
    </row>
    <row r="861" spans="47:48">
      <c r="AU861">
        <v>686</v>
      </c>
      <c r="AV861">
        <v>292</v>
      </c>
    </row>
    <row r="862" spans="47:48">
      <c r="AU862">
        <v>685</v>
      </c>
      <c r="AV862">
        <v>329</v>
      </c>
    </row>
    <row r="863" spans="47:48">
      <c r="AU863">
        <v>601</v>
      </c>
      <c r="AV863">
        <v>301</v>
      </c>
    </row>
    <row r="864" spans="47:48">
      <c r="AU864">
        <v>588</v>
      </c>
      <c r="AV864">
        <v>328</v>
      </c>
    </row>
    <row r="865" spans="47:48">
      <c r="AU865">
        <v>687</v>
      </c>
      <c r="AV865">
        <v>325</v>
      </c>
    </row>
    <row r="866" spans="47:48">
      <c r="AU866">
        <v>622</v>
      </c>
      <c r="AV866">
        <v>295</v>
      </c>
    </row>
    <row r="867" spans="47:48">
      <c r="AU867">
        <v>628</v>
      </c>
      <c r="AV867">
        <v>309</v>
      </c>
    </row>
    <row r="868" spans="47:48">
      <c r="AU868">
        <v>501</v>
      </c>
      <c r="AV868">
        <v>280</v>
      </c>
    </row>
    <row r="869" spans="47:48">
      <c r="AU869">
        <v>548</v>
      </c>
      <c r="AV869">
        <v>277</v>
      </c>
    </row>
    <row r="870" spans="47:48">
      <c r="AU870">
        <v>550</v>
      </c>
      <c r="AV870">
        <v>265</v>
      </c>
    </row>
    <row r="871" spans="47:48">
      <c r="AU871">
        <v>512</v>
      </c>
      <c r="AV871">
        <v>314</v>
      </c>
    </row>
    <row r="872" spans="47:48">
      <c r="AU872">
        <v>447</v>
      </c>
      <c r="AV872">
        <v>271</v>
      </c>
    </row>
    <row r="873" spans="47:48">
      <c r="AU873">
        <v>596</v>
      </c>
      <c r="AV873">
        <v>281</v>
      </c>
    </row>
    <row r="874" spans="47:48">
      <c r="AU874">
        <v>476</v>
      </c>
      <c r="AV874">
        <v>288</v>
      </c>
    </row>
    <row r="875" spans="47:48">
      <c r="AU875">
        <v>487</v>
      </c>
      <c r="AV875">
        <v>258</v>
      </c>
    </row>
    <row r="876" spans="47:48">
      <c r="AU876">
        <v>493</v>
      </c>
      <c r="AV876">
        <v>255</v>
      </c>
    </row>
    <row r="877" spans="47:48">
      <c r="AU877">
        <v>487</v>
      </c>
      <c r="AV877">
        <v>286</v>
      </c>
    </row>
    <row r="878" spans="47:48">
      <c r="AU878">
        <v>411</v>
      </c>
      <c r="AV878">
        <v>309</v>
      </c>
    </row>
    <row r="879" spans="47:48">
      <c r="AU879">
        <v>542</v>
      </c>
      <c r="AV879">
        <v>261</v>
      </c>
    </row>
    <row r="880" spans="47:48">
      <c r="AU880">
        <v>495</v>
      </c>
      <c r="AV880">
        <v>296</v>
      </c>
    </row>
    <row r="881" spans="47:48">
      <c r="AU881">
        <v>454</v>
      </c>
      <c r="AV881">
        <v>285</v>
      </c>
    </row>
    <row r="882" spans="47:48">
      <c r="AU882">
        <v>456</v>
      </c>
      <c r="AV882">
        <v>289</v>
      </c>
    </row>
    <row r="883" spans="47:48">
      <c r="AU883">
        <v>417</v>
      </c>
      <c r="AV883">
        <v>262</v>
      </c>
    </row>
    <row r="884" spans="47:48">
      <c r="AU884">
        <v>452</v>
      </c>
      <c r="AV884">
        <v>268</v>
      </c>
    </row>
    <row r="885" spans="47:48">
      <c r="AU885">
        <v>403</v>
      </c>
      <c r="AV885">
        <v>252</v>
      </c>
    </row>
    <row r="886" spans="47:48">
      <c r="AU886">
        <v>399</v>
      </c>
      <c r="AV886">
        <v>266</v>
      </c>
    </row>
    <row r="887" spans="47:48">
      <c r="AU887">
        <v>396</v>
      </c>
      <c r="AV887">
        <v>275</v>
      </c>
    </row>
    <row r="888" spans="47:48">
      <c r="AU888">
        <v>375</v>
      </c>
      <c r="AV888">
        <v>253</v>
      </c>
    </row>
    <row r="889" spans="47:48">
      <c r="AU889">
        <v>386</v>
      </c>
      <c r="AV889">
        <v>274</v>
      </c>
    </row>
    <row r="890" spans="47:48">
      <c r="AU890">
        <v>375</v>
      </c>
      <c r="AV890">
        <v>250</v>
      </c>
    </row>
    <row r="891" spans="47:48">
      <c r="AU891">
        <v>379</v>
      </c>
      <c r="AV891">
        <v>247</v>
      </c>
    </row>
    <row r="892" spans="47:48">
      <c r="AU892">
        <v>407</v>
      </c>
      <c r="AV892">
        <v>233</v>
      </c>
    </row>
    <row r="893" spans="47:48">
      <c r="AU893">
        <v>385</v>
      </c>
      <c r="AV893">
        <v>220</v>
      </c>
    </row>
    <row r="894" spans="47:48">
      <c r="AU894">
        <v>379</v>
      </c>
      <c r="AV894">
        <v>236</v>
      </c>
    </row>
    <row r="895" spans="47:48">
      <c r="AU895">
        <v>340</v>
      </c>
      <c r="AV895">
        <v>235</v>
      </c>
    </row>
    <row r="896" spans="47:48">
      <c r="AU896">
        <v>343</v>
      </c>
      <c r="AV896">
        <v>211</v>
      </c>
    </row>
    <row r="897" spans="47:48">
      <c r="AU897">
        <v>343</v>
      </c>
      <c r="AV897">
        <v>227</v>
      </c>
    </row>
    <row r="898" spans="47:48">
      <c r="AU898">
        <v>338</v>
      </c>
      <c r="AV898">
        <v>223</v>
      </c>
    </row>
    <row r="899" spans="47:48">
      <c r="AU899">
        <v>362</v>
      </c>
      <c r="AV899">
        <v>235</v>
      </c>
    </row>
    <row r="900" spans="47:48">
      <c r="AU900">
        <v>331</v>
      </c>
      <c r="AV900">
        <v>220</v>
      </c>
    </row>
    <row r="901" spans="47:48">
      <c r="AU901">
        <v>376</v>
      </c>
      <c r="AV901">
        <v>238</v>
      </c>
    </row>
    <row r="902" spans="47:48">
      <c r="AU902">
        <v>379</v>
      </c>
      <c r="AV902">
        <v>244</v>
      </c>
    </row>
    <row r="903" spans="47:48">
      <c r="AU903">
        <v>382</v>
      </c>
      <c r="AV903">
        <v>251</v>
      </c>
    </row>
    <row r="904" spans="47:48">
      <c r="AU904">
        <v>376</v>
      </c>
      <c r="AV904">
        <v>243</v>
      </c>
    </row>
    <row r="905" spans="47:48">
      <c r="AU905">
        <v>305</v>
      </c>
      <c r="AV905">
        <v>247</v>
      </c>
    </row>
    <row r="906" spans="47:48">
      <c r="AU906">
        <v>294</v>
      </c>
      <c r="AV906">
        <v>264</v>
      </c>
    </row>
    <row r="907" spans="47:48">
      <c r="AU907">
        <v>330</v>
      </c>
      <c r="AV907">
        <v>247</v>
      </c>
    </row>
    <row r="908" spans="47:48">
      <c r="AU908">
        <v>303</v>
      </c>
      <c r="AV908">
        <v>244</v>
      </c>
    </row>
    <row r="909" spans="47:48">
      <c r="AU909">
        <v>270</v>
      </c>
      <c r="AV909">
        <v>238</v>
      </c>
    </row>
    <row r="910" spans="47:48">
      <c r="AU910">
        <v>319</v>
      </c>
      <c r="AV910">
        <v>247</v>
      </c>
    </row>
    <row r="911" spans="47:48">
      <c r="AU911">
        <v>316</v>
      </c>
      <c r="AV911">
        <v>244</v>
      </c>
    </row>
    <row r="912" spans="47:48">
      <c r="AU912">
        <v>272</v>
      </c>
      <c r="AV912">
        <v>256</v>
      </c>
    </row>
    <row r="913" spans="47:48">
      <c r="AU913">
        <v>325</v>
      </c>
      <c r="AV913">
        <v>270</v>
      </c>
    </row>
    <row r="914" spans="47:48">
      <c r="AU914">
        <v>306</v>
      </c>
      <c r="AV914">
        <v>272</v>
      </c>
    </row>
    <row r="915" spans="47:48">
      <c r="AU915">
        <v>299</v>
      </c>
      <c r="AV915">
        <v>261</v>
      </c>
    </row>
    <row r="916" spans="47:48">
      <c r="AU916">
        <v>288</v>
      </c>
      <c r="AV916">
        <v>248</v>
      </c>
    </row>
    <row r="917" spans="47:48">
      <c r="AU917">
        <v>290</v>
      </c>
      <c r="AV917">
        <v>263</v>
      </c>
    </row>
    <row r="918" spans="47:48">
      <c r="AU918">
        <v>262</v>
      </c>
      <c r="AV918">
        <v>229</v>
      </c>
    </row>
    <row r="919" spans="47:48">
      <c r="AU919">
        <v>271</v>
      </c>
      <c r="AV919">
        <v>234</v>
      </c>
    </row>
    <row r="920" spans="47:48">
      <c r="AU920">
        <v>270</v>
      </c>
      <c r="AV920">
        <v>223</v>
      </c>
    </row>
    <row r="921" spans="47:48">
      <c r="AU921">
        <v>252</v>
      </c>
      <c r="AV921">
        <v>248</v>
      </c>
    </row>
    <row r="922" spans="47:48">
      <c r="AU922">
        <v>260</v>
      </c>
      <c r="AV922">
        <v>243</v>
      </c>
    </row>
    <row r="923" spans="47:48">
      <c r="AU923">
        <v>287</v>
      </c>
      <c r="AV923">
        <v>249</v>
      </c>
    </row>
    <row r="924" spans="47:48">
      <c r="AU924">
        <v>329</v>
      </c>
      <c r="AV924">
        <v>236</v>
      </c>
    </row>
    <row r="925" spans="47:48">
      <c r="AU925">
        <v>295</v>
      </c>
      <c r="AV925">
        <v>230</v>
      </c>
    </row>
    <row r="926" spans="47:48">
      <c r="AU926">
        <v>323</v>
      </c>
      <c r="AV926">
        <v>274</v>
      </c>
    </row>
    <row r="927" spans="47:48">
      <c r="AU927">
        <v>343</v>
      </c>
      <c r="AV927">
        <v>261</v>
      </c>
    </row>
    <row r="928" spans="47:48">
      <c r="AU928">
        <v>348</v>
      </c>
      <c r="AV928">
        <v>252</v>
      </c>
    </row>
    <row r="929" spans="47:48">
      <c r="AU929">
        <v>389</v>
      </c>
      <c r="AV929">
        <v>264</v>
      </c>
    </row>
    <row r="930" spans="47:48">
      <c r="AU930">
        <v>395</v>
      </c>
      <c r="AV930">
        <v>261</v>
      </c>
    </row>
    <row r="931" spans="47:48">
      <c r="AU931">
        <v>348</v>
      </c>
      <c r="AV931">
        <v>255</v>
      </c>
    </row>
    <row r="932" spans="47:48">
      <c r="AU932">
        <v>368</v>
      </c>
      <c r="AV932">
        <v>271</v>
      </c>
    </row>
    <row r="933" spans="47:48">
      <c r="AU933">
        <v>334</v>
      </c>
      <c r="AV933">
        <v>274</v>
      </c>
    </row>
    <row r="934" spans="47:48">
      <c r="AU934">
        <v>363</v>
      </c>
      <c r="AV934">
        <v>272</v>
      </c>
    </row>
    <row r="935" spans="47:48">
      <c r="AU935">
        <v>335</v>
      </c>
      <c r="AV935">
        <v>260</v>
      </c>
    </row>
    <row r="936" spans="47:48">
      <c r="AU936">
        <v>403</v>
      </c>
      <c r="AV936">
        <v>271</v>
      </c>
    </row>
    <row r="937" spans="47:48">
      <c r="AU937">
        <v>370</v>
      </c>
      <c r="AV937">
        <v>237</v>
      </c>
    </row>
    <row r="938" spans="47:48">
      <c r="AU938">
        <v>388</v>
      </c>
      <c r="AV938">
        <v>251</v>
      </c>
    </row>
    <row r="939" spans="47:48">
      <c r="AU939">
        <v>431</v>
      </c>
      <c r="AV939">
        <v>265</v>
      </c>
    </row>
    <row r="940" spans="47:48">
      <c r="AU940">
        <v>448</v>
      </c>
      <c r="AV940">
        <v>289</v>
      </c>
    </row>
    <row r="941" spans="47:48">
      <c r="AU941">
        <v>396</v>
      </c>
      <c r="AV941">
        <v>283</v>
      </c>
    </row>
    <row r="942" spans="47:48">
      <c r="AU942">
        <v>455</v>
      </c>
      <c r="AV942">
        <v>250</v>
      </c>
    </row>
    <row r="943" spans="47:48">
      <c r="AU943">
        <v>434</v>
      </c>
      <c r="AV943">
        <v>294</v>
      </c>
    </row>
    <row r="944" spans="47:48">
      <c r="AU944">
        <v>514</v>
      </c>
      <c r="AV944">
        <v>277</v>
      </c>
    </row>
    <row r="945" spans="47:48">
      <c r="AU945">
        <v>563</v>
      </c>
      <c r="AV945">
        <v>309</v>
      </c>
    </row>
    <row r="946" spans="47:48">
      <c r="AU946">
        <v>642</v>
      </c>
      <c r="AV946">
        <v>297</v>
      </c>
    </row>
    <row r="947" spans="47:48">
      <c r="AU947">
        <v>570</v>
      </c>
      <c r="AV947">
        <v>308</v>
      </c>
    </row>
    <row r="948" spans="47:48">
      <c r="AU948">
        <v>394</v>
      </c>
      <c r="AV948">
        <v>281</v>
      </c>
    </row>
    <row r="949" spans="47:48">
      <c r="AU949">
        <v>385</v>
      </c>
      <c r="AV949">
        <v>236</v>
      </c>
    </row>
    <row r="950" spans="47:48">
      <c r="AU950">
        <v>351</v>
      </c>
      <c r="AV950">
        <v>272</v>
      </c>
    </row>
    <row r="951" spans="47:48">
      <c r="AU951">
        <v>478</v>
      </c>
      <c r="AV951">
        <v>268</v>
      </c>
    </row>
    <row r="952" spans="47:48">
      <c r="AU952">
        <v>410</v>
      </c>
      <c r="AV952">
        <v>270</v>
      </c>
    </row>
    <row r="953" spans="47:48">
      <c r="AU953">
        <v>375</v>
      </c>
      <c r="AV953">
        <v>277</v>
      </c>
    </row>
    <row r="954" spans="47:48">
      <c r="AU954">
        <v>328</v>
      </c>
      <c r="AV954">
        <v>230</v>
      </c>
    </row>
    <row r="955" spans="47:48">
      <c r="AU955">
        <v>291</v>
      </c>
      <c r="AV955">
        <v>284</v>
      </c>
    </row>
    <row r="956" spans="47:48">
      <c r="AU956">
        <v>236</v>
      </c>
      <c r="AV956">
        <v>215</v>
      </c>
    </row>
    <row r="957" spans="47:48">
      <c r="AU957">
        <v>370</v>
      </c>
      <c r="AV957">
        <v>228</v>
      </c>
    </row>
    <row r="958" spans="47:48">
      <c r="AU958">
        <v>437</v>
      </c>
      <c r="AV958">
        <v>286</v>
      </c>
    </row>
    <row r="959" spans="47:48">
      <c r="AU959">
        <v>452</v>
      </c>
      <c r="AV959">
        <v>263</v>
      </c>
    </row>
    <row r="960" spans="47:48">
      <c r="AU960">
        <v>309</v>
      </c>
      <c r="AV960">
        <v>237</v>
      </c>
    </row>
    <row r="961" spans="47:48">
      <c r="AU961">
        <v>290</v>
      </c>
      <c r="AV961">
        <v>242</v>
      </c>
    </row>
    <row r="962" spans="47:48">
      <c r="AU962">
        <v>256</v>
      </c>
      <c r="AV962">
        <v>214</v>
      </c>
    </row>
    <row r="963" spans="47:48">
      <c r="AU963">
        <v>260</v>
      </c>
      <c r="AV963">
        <v>233</v>
      </c>
    </row>
    <row r="964" spans="47:48">
      <c r="AU964">
        <v>245</v>
      </c>
      <c r="AV964">
        <v>234</v>
      </c>
    </row>
    <row r="965" spans="47:48">
      <c r="AU965">
        <v>237</v>
      </c>
      <c r="AV965">
        <v>224</v>
      </c>
    </row>
    <row r="966" spans="47:48">
      <c r="AU966">
        <v>278</v>
      </c>
      <c r="AV966">
        <v>230</v>
      </c>
    </row>
    <row r="967" spans="47:48">
      <c r="AU967">
        <v>266</v>
      </c>
      <c r="AV967">
        <v>237</v>
      </c>
    </row>
    <row r="968" spans="47:48">
      <c r="AU968">
        <v>246</v>
      </c>
      <c r="AV968">
        <v>214</v>
      </c>
    </row>
    <row r="969" spans="47:48">
      <c r="AU969">
        <v>247</v>
      </c>
      <c r="AV969">
        <v>211</v>
      </c>
    </row>
    <row r="970" spans="47:48">
      <c r="AU970">
        <v>247</v>
      </c>
      <c r="AV970">
        <v>218</v>
      </c>
    </row>
    <row r="971" spans="47:48">
      <c r="AU971">
        <v>233</v>
      </c>
      <c r="AV971">
        <v>236</v>
      </c>
    </row>
    <row r="972" spans="47:48">
      <c r="AU972">
        <v>253</v>
      </c>
      <c r="AV972">
        <v>233</v>
      </c>
    </row>
    <row r="973" spans="47:48">
      <c r="AU973">
        <v>235</v>
      </c>
      <c r="AV973">
        <v>227</v>
      </c>
    </row>
    <row r="974" spans="47:48">
      <c r="AU974">
        <v>291</v>
      </c>
      <c r="AV974">
        <v>235</v>
      </c>
    </row>
    <row r="975" spans="47:48">
      <c r="AU975">
        <v>288</v>
      </c>
      <c r="AV975">
        <v>240</v>
      </c>
    </row>
    <row r="976" spans="47:48">
      <c r="AU976">
        <v>267</v>
      </c>
      <c r="AV976">
        <v>211</v>
      </c>
    </row>
    <row r="977" spans="47:48">
      <c r="AU977">
        <v>284</v>
      </c>
      <c r="AV977">
        <v>234</v>
      </c>
    </row>
    <row r="978" spans="47:48">
      <c r="AU978">
        <v>271</v>
      </c>
      <c r="AV978">
        <v>216</v>
      </c>
    </row>
    <row r="979" spans="47:48">
      <c r="AU979">
        <v>263</v>
      </c>
      <c r="AV979">
        <v>233</v>
      </c>
    </row>
    <row r="980" spans="47:48">
      <c r="AU980">
        <v>237</v>
      </c>
      <c r="AV980">
        <v>216</v>
      </c>
    </row>
    <row r="981" spans="47:48">
      <c r="AU981">
        <v>229</v>
      </c>
      <c r="AV981">
        <v>201</v>
      </c>
    </row>
    <row r="982" spans="47:48">
      <c r="AU982">
        <v>208</v>
      </c>
      <c r="AV982">
        <v>214</v>
      </c>
    </row>
    <row r="983" spans="47:48">
      <c r="AU983">
        <v>225</v>
      </c>
      <c r="AV983">
        <v>228</v>
      </c>
    </row>
    <row r="984" spans="47:48">
      <c r="AU984">
        <v>205</v>
      </c>
      <c r="AV984">
        <v>227</v>
      </c>
    </row>
    <row r="985" spans="47:48">
      <c r="AU985">
        <v>220</v>
      </c>
      <c r="AV985">
        <v>199</v>
      </c>
    </row>
    <row r="986" spans="47:48">
      <c r="AU986">
        <v>222</v>
      </c>
      <c r="AV986">
        <v>216</v>
      </c>
    </row>
    <row r="987" spans="47:48">
      <c r="AU987">
        <v>254</v>
      </c>
      <c r="AV987">
        <v>238</v>
      </c>
    </row>
    <row r="988" spans="47:48">
      <c r="AU988">
        <v>249</v>
      </c>
      <c r="AV988">
        <v>221</v>
      </c>
    </row>
    <row r="989" spans="47:48">
      <c r="AU989">
        <v>234</v>
      </c>
      <c r="AV989">
        <v>200</v>
      </c>
    </row>
    <row r="990" spans="47:48">
      <c r="AU990">
        <v>224</v>
      </c>
      <c r="AV990">
        <v>215</v>
      </c>
    </row>
    <row r="991" spans="47:48">
      <c r="AU991">
        <v>277</v>
      </c>
      <c r="AV991">
        <v>230</v>
      </c>
    </row>
    <row r="992" spans="47:48">
      <c r="AU992">
        <v>305</v>
      </c>
      <c r="AV992">
        <v>219</v>
      </c>
    </row>
    <row r="993" spans="47:48">
      <c r="AU993">
        <v>310</v>
      </c>
      <c r="AV993">
        <v>220</v>
      </c>
    </row>
    <row r="994" spans="47:48">
      <c r="AU994">
        <v>427</v>
      </c>
      <c r="AV994">
        <v>248</v>
      </c>
    </row>
    <row r="995" spans="47:48">
      <c r="AU995">
        <v>401</v>
      </c>
      <c r="AV995">
        <v>251</v>
      </c>
    </row>
    <row r="996" spans="47:48">
      <c r="AU996">
        <v>431</v>
      </c>
      <c r="AV996">
        <v>262</v>
      </c>
    </row>
    <row r="997" spans="47:48">
      <c r="AU997">
        <v>450</v>
      </c>
      <c r="AV997">
        <v>272</v>
      </c>
    </row>
    <row r="998" spans="47:48">
      <c r="AU998">
        <v>469</v>
      </c>
      <c r="AV998">
        <v>293</v>
      </c>
    </row>
    <row r="999" spans="47:48">
      <c r="AU999">
        <v>482</v>
      </c>
      <c r="AV999">
        <v>289</v>
      </c>
    </row>
    <row r="1000" spans="47:48">
      <c r="AU1000">
        <v>495</v>
      </c>
      <c r="AV1000">
        <v>310</v>
      </c>
    </row>
    <row r="1001" spans="47:48">
      <c r="AU1001">
        <v>513</v>
      </c>
      <c r="AV1001">
        <v>325</v>
      </c>
    </row>
    <row r="1002" spans="47:48">
      <c r="AU1002">
        <v>499</v>
      </c>
      <c r="AV1002">
        <v>264</v>
      </c>
    </row>
    <row r="1003" spans="47:48">
      <c r="AU1003">
        <v>494</v>
      </c>
      <c r="AV1003">
        <v>236</v>
      </c>
    </row>
    <row r="1004" spans="47:48">
      <c r="AU1004">
        <v>385</v>
      </c>
      <c r="AV1004">
        <v>255</v>
      </c>
    </row>
    <row r="1005" spans="47:48">
      <c r="AU1005">
        <v>492</v>
      </c>
      <c r="AV1005">
        <v>261</v>
      </c>
    </row>
    <row r="1006" spans="47:48">
      <c r="AU1006">
        <v>596</v>
      </c>
      <c r="AV1006">
        <v>266</v>
      </c>
    </row>
    <row r="1007" spans="47:48">
      <c r="AU1007">
        <v>587</v>
      </c>
      <c r="AV1007">
        <v>298</v>
      </c>
    </row>
    <row r="1008" spans="47:48">
      <c r="AU1008">
        <v>549</v>
      </c>
      <c r="AV1008">
        <v>314</v>
      </c>
    </row>
    <row r="1009" spans="47:48">
      <c r="AU1009">
        <v>570</v>
      </c>
      <c r="AV1009">
        <v>272</v>
      </c>
    </row>
    <row r="1010" spans="47:48">
      <c r="AU1010">
        <v>535</v>
      </c>
      <c r="AV1010">
        <v>270</v>
      </c>
    </row>
    <row r="1011" spans="47:48">
      <c r="AU1011">
        <v>514</v>
      </c>
      <c r="AV1011">
        <v>288</v>
      </c>
    </row>
    <row r="1012" spans="47:48">
      <c r="AU1012">
        <v>510</v>
      </c>
      <c r="AV1012">
        <v>281</v>
      </c>
    </row>
    <row r="1013" spans="47:48">
      <c r="AU1013">
        <v>599</v>
      </c>
      <c r="AV1013">
        <v>273</v>
      </c>
    </row>
    <row r="1014" spans="47:48">
      <c r="AU1014">
        <v>541</v>
      </c>
      <c r="AV1014">
        <v>303</v>
      </c>
    </row>
    <row r="1015" spans="47:48">
      <c r="AU1015">
        <v>491</v>
      </c>
      <c r="AV1015">
        <v>287</v>
      </c>
    </row>
    <row r="1016" spans="47:48">
      <c r="AU1016">
        <v>443</v>
      </c>
      <c r="AV1016">
        <v>282</v>
      </c>
    </row>
    <row r="1017" spans="47:48">
      <c r="AU1017">
        <v>493</v>
      </c>
      <c r="AV1017">
        <v>293</v>
      </c>
    </row>
    <row r="1018" spans="47:48">
      <c r="AU1018">
        <v>386</v>
      </c>
      <c r="AV1018">
        <v>273</v>
      </c>
    </row>
    <row r="1019" spans="47:48">
      <c r="AU1019">
        <v>399</v>
      </c>
      <c r="AV1019">
        <v>242</v>
      </c>
    </row>
    <row r="1020" spans="47:48">
      <c r="AU1020">
        <v>292</v>
      </c>
      <c r="AV1020">
        <v>234</v>
      </c>
    </row>
    <row r="1021" spans="47:48">
      <c r="AU1021">
        <v>373</v>
      </c>
      <c r="AV1021">
        <v>258</v>
      </c>
    </row>
    <row r="1022" spans="47:48">
      <c r="AU1022">
        <v>552</v>
      </c>
      <c r="AV1022">
        <v>290</v>
      </c>
    </row>
    <row r="1023" spans="47:48">
      <c r="AU1023">
        <v>451</v>
      </c>
      <c r="AV1023">
        <v>291</v>
      </c>
    </row>
    <row r="1024" spans="47:48">
      <c r="AU1024">
        <v>597</v>
      </c>
      <c r="AV1024">
        <v>289</v>
      </c>
    </row>
    <row r="1025" spans="47:48">
      <c r="AU1025">
        <v>326</v>
      </c>
      <c r="AV1025">
        <v>268</v>
      </c>
    </row>
    <row r="1026" spans="47:48">
      <c r="AU1026">
        <v>282</v>
      </c>
      <c r="AV1026">
        <v>238</v>
      </c>
    </row>
    <row r="1027" spans="47:48">
      <c r="AU1027">
        <v>358</v>
      </c>
      <c r="AV1027">
        <v>260</v>
      </c>
    </row>
    <row r="1028" spans="47:48">
      <c r="AU1028">
        <v>385</v>
      </c>
      <c r="AV1028">
        <v>249</v>
      </c>
    </row>
    <row r="1029" spans="47:48">
      <c r="AU1029">
        <v>288</v>
      </c>
      <c r="AV1029">
        <v>223</v>
      </c>
    </row>
    <row r="1030" spans="47:48">
      <c r="AU1030">
        <v>258</v>
      </c>
      <c r="AV1030">
        <v>231</v>
      </c>
    </row>
    <row r="1031" spans="47:48">
      <c r="AU1031">
        <v>289</v>
      </c>
      <c r="AV1031">
        <v>202</v>
      </c>
    </row>
    <row r="1032" spans="47:48">
      <c r="AU1032">
        <v>230</v>
      </c>
      <c r="AV1032">
        <v>195</v>
      </c>
    </row>
    <row r="1033" spans="47:48">
      <c r="AU1033">
        <v>261</v>
      </c>
      <c r="AV1033">
        <v>211</v>
      </c>
    </row>
    <row r="1034" spans="47:48">
      <c r="AU1034">
        <v>239</v>
      </c>
      <c r="AV1034">
        <v>191</v>
      </c>
    </row>
    <row r="1035" spans="47:48">
      <c r="AU1035">
        <v>224</v>
      </c>
      <c r="AV1035">
        <v>209</v>
      </c>
    </row>
    <row r="1036" spans="47:48">
      <c r="AU1036">
        <v>232</v>
      </c>
      <c r="AV1036">
        <v>227</v>
      </c>
    </row>
    <row r="1037" spans="47:48">
      <c r="AU1037">
        <v>245</v>
      </c>
      <c r="AV1037">
        <v>212</v>
      </c>
    </row>
    <row r="1038" spans="47:48">
      <c r="AU1038">
        <v>270</v>
      </c>
      <c r="AV1038">
        <v>226</v>
      </c>
    </row>
    <row r="1039" spans="47:48">
      <c r="AU1039">
        <v>307</v>
      </c>
      <c r="AV1039">
        <v>229</v>
      </c>
    </row>
    <row r="1040" spans="47:48">
      <c r="AU1040">
        <v>262</v>
      </c>
      <c r="AV1040">
        <v>210</v>
      </c>
    </row>
    <row r="1041" spans="47:48">
      <c r="AU1041">
        <v>208</v>
      </c>
      <c r="AV1041">
        <v>219</v>
      </c>
    </row>
    <row r="1042" spans="47:48">
      <c r="AU1042">
        <v>246</v>
      </c>
      <c r="AV1042">
        <v>239</v>
      </c>
    </row>
    <row r="1043" spans="47:48">
      <c r="AU1043">
        <v>315</v>
      </c>
      <c r="AV1043">
        <v>222</v>
      </c>
    </row>
    <row r="1044" spans="47:48">
      <c r="AU1044">
        <v>307</v>
      </c>
      <c r="AV1044">
        <v>233</v>
      </c>
    </row>
    <row r="1045" spans="47:48">
      <c r="AU1045">
        <v>244</v>
      </c>
      <c r="AV1045">
        <v>212</v>
      </c>
    </row>
    <row r="1046" spans="47:48">
      <c r="AU1046">
        <v>269</v>
      </c>
      <c r="AV1046">
        <v>218</v>
      </c>
    </row>
    <row r="1047" spans="47:48">
      <c r="AU1047">
        <v>261</v>
      </c>
      <c r="AV1047">
        <v>213</v>
      </c>
    </row>
    <row r="1048" spans="47:48">
      <c r="AU1048">
        <v>262</v>
      </c>
      <c r="AV1048">
        <v>243</v>
      </c>
    </row>
    <row r="1049" spans="47:48">
      <c r="AU1049">
        <v>252</v>
      </c>
      <c r="AV1049">
        <v>206</v>
      </c>
    </row>
    <row r="1050" spans="47:48">
      <c r="AU1050">
        <v>243</v>
      </c>
      <c r="AV1050">
        <v>211</v>
      </c>
    </row>
    <row r="1051" spans="47:48">
      <c r="AU1051">
        <v>242</v>
      </c>
      <c r="AV1051">
        <v>224</v>
      </c>
    </row>
    <row r="1052" spans="47:48">
      <c r="AU1052">
        <v>252</v>
      </c>
      <c r="AV1052">
        <v>200</v>
      </c>
    </row>
    <row r="1053" spans="47:48">
      <c r="AU1053">
        <v>216</v>
      </c>
      <c r="AV1053">
        <v>228</v>
      </c>
    </row>
    <row r="1054" spans="47:48">
      <c r="AU1054">
        <v>311</v>
      </c>
      <c r="AV1054">
        <v>201</v>
      </c>
    </row>
    <row r="1055" spans="47:48">
      <c r="AU1055">
        <v>382</v>
      </c>
      <c r="AV1055">
        <v>267</v>
      </c>
    </row>
    <row r="1056" spans="47:48">
      <c r="AU1056">
        <v>316</v>
      </c>
      <c r="AV1056">
        <v>252</v>
      </c>
    </row>
    <row r="1057" spans="47:48">
      <c r="AU1057">
        <v>387</v>
      </c>
      <c r="AV1057">
        <v>267</v>
      </c>
    </row>
    <row r="1058" spans="47:48">
      <c r="AU1058">
        <v>356</v>
      </c>
      <c r="AV1058">
        <v>270</v>
      </c>
    </row>
    <row r="1059" spans="47:48">
      <c r="AU1059">
        <v>386</v>
      </c>
      <c r="AV1059">
        <v>249</v>
      </c>
    </row>
    <row r="1060" spans="47:48">
      <c r="AU1060">
        <v>420</v>
      </c>
      <c r="AV1060">
        <v>263</v>
      </c>
    </row>
    <row r="1061" spans="47:48">
      <c r="AU1061">
        <v>405</v>
      </c>
      <c r="AV1061">
        <v>247</v>
      </c>
    </row>
    <row r="1062" spans="47:48">
      <c r="AU1062">
        <v>417</v>
      </c>
      <c r="AV1062">
        <v>263</v>
      </c>
    </row>
    <row r="1063" spans="47:48">
      <c r="AU1063">
        <v>397</v>
      </c>
      <c r="AV1063">
        <v>264</v>
      </c>
    </row>
    <row r="1064" spans="47:48">
      <c r="AU1064">
        <v>383</v>
      </c>
      <c r="AV1064">
        <v>254</v>
      </c>
    </row>
    <row r="1065" spans="47:48">
      <c r="AU1065">
        <v>352</v>
      </c>
      <c r="AV1065">
        <v>242</v>
      </c>
    </row>
    <row r="1066" spans="47:48">
      <c r="AU1066">
        <v>421</v>
      </c>
      <c r="AV1066">
        <v>265</v>
      </c>
    </row>
    <row r="1067" spans="47:48">
      <c r="AU1067">
        <v>352</v>
      </c>
      <c r="AV1067">
        <v>261</v>
      </c>
    </row>
    <row r="1068" spans="47:48">
      <c r="AU1068">
        <v>371</v>
      </c>
      <c r="AV1068">
        <v>251</v>
      </c>
    </row>
    <row r="1069" spans="47:48">
      <c r="AU1069">
        <v>383</v>
      </c>
      <c r="AV1069">
        <v>245</v>
      </c>
    </row>
    <row r="1070" spans="47:48">
      <c r="AU1070">
        <v>347</v>
      </c>
      <c r="AV1070">
        <v>267</v>
      </c>
    </row>
    <row r="1071" spans="47:48">
      <c r="AU1071">
        <v>412</v>
      </c>
      <c r="AV1071">
        <v>261</v>
      </c>
    </row>
    <row r="1072" spans="47:48">
      <c r="AU1072">
        <v>401</v>
      </c>
      <c r="AV1072">
        <v>232</v>
      </c>
    </row>
    <row r="1073" spans="47:48">
      <c r="AU1073">
        <v>382</v>
      </c>
      <c r="AV1073">
        <v>274</v>
      </c>
    </row>
    <row r="1074" spans="47:48">
      <c r="AU1074">
        <v>394</v>
      </c>
      <c r="AV1074">
        <v>249</v>
      </c>
    </row>
    <row r="1075" spans="47:48">
      <c r="AU1075">
        <v>366</v>
      </c>
      <c r="AV1075">
        <v>262</v>
      </c>
    </row>
    <row r="1076" spans="47:48">
      <c r="AU1076">
        <v>371</v>
      </c>
      <c r="AV1076">
        <v>273</v>
      </c>
    </row>
    <row r="1077" spans="47:48">
      <c r="AU1077">
        <v>387</v>
      </c>
      <c r="AV1077">
        <v>261</v>
      </c>
    </row>
    <row r="1078" spans="47:48">
      <c r="AU1078">
        <v>358</v>
      </c>
      <c r="AV1078">
        <v>274</v>
      </c>
    </row>
    <row r="1079" spans="47:48">
      <c r="AU1079">
        <v>424</v>
      </c>
      <c r="AV1079">
        <v>267</v>
      </c>
    </row>
    <row r="1080" spans="47:48">
      <c r="AU1080">
        <v>408</v>
      </c>
      <c r="AV1080">
        <v>262</v>
      </c>
    </row>
    <row r="1081" spans="47:48">
      <c r="AU1081">
        <v>429</v>
      </c>
      <c r="AV1081">
        <v>251</v>
      </c>
    </row>
    <row r="1082" spans="47:48">
      <c r="AU1082">
        <v>458</v>
      </c>
      <c r="AV1082">
        <v>243</v>
      </c>
    </row>
    <row r="1083" spans="47:48">
      <c r="AU1083">
        <v>447</v>
      </c>
      <c r="AV1083">
        <v>242</v>
      </c>
    </row>
    <row r="1084" spans="47:48">
      <c r="AU1084">
        <v>432</v>
      </c>
      <c r="AV1084">
        <v>252</v>
      </c>
    </row>
    <row r="1085" spans="47:48">
      <c r="AU1085">
        <v>440</v>
      </c>
      <c r="AV1085">
        <v>254</v>
      </c>
    </row>
    <row r="1086" spans="47:48">
      <c r="AU1086">
        <v>400</v>
      </c>
      <c r="AV1086">
        <v>259</v>
      </c>
    </row>
    <row r="1087" spans="47:48">
      <c r="AU1087">
        <v>464</v>
      </c>
      <c r="AV1087">
        <v>267</v>
      </c>
    </row>
    <row r="1088" spans="47:48">
      <c r="AU1088">
        <v>479</v>
      </c>
      <c r="AV1088">
        <v>295</v>
      </c>
    </row>
    <row r="1089" spans="47:48">
      <c r="AU1089">
        <v>486</v>
      </c>
      <c r="AV1089">
        <v>283</v>
      </c>
    </row>
    <row r="1090" spans="47:48">
      <c r="AU1090">
        <v>529</v>
      </c>
      <c r="AV1090">
        <v>272</v>
      </c>
    </row>
    <row r="1091" spans="47:48">
      <c r="AU1091">
        <v>607</v>
      </c>
      <c r="AV1091">
        <v>322</v>
      </c>
    </row>
    <row r="1092" spans="47:48">
      <c r="AU1092">
        <v>704</v>
      </c>
      <c r="AV1092">
        <v>284</v>
      </c>
    </row>
    <row r="1093" spans="47:48">
      <c r="AU1093">
        <v>664</v>
      </c>
      <c r="AV1093">
        <v>314</v>
      </c>
    </row>
    <row r="1094" spans="47:48">
      <c r="AU1094">
        <v>775</v>
      </c>
      <c r="AV1094">
        <v>318</v>
      </c>
    </row>
    <row r="1095" spans="47:48">
      <c r="AU1095">
        <v>733</v>
      </c>
      <c r="AV1095">
        <v>332</v>
      </c>
    </row>
    <row r="1096" spans="47:48">
      <c r="AU1096">
        <v>845</v>
      </c>
      <c r="AV1096">
        <v>317</v>
      </c>
    </row>
    <row r="1097" spans="47:48">
      <c r="AU1097">
        <v>822</v>
      </c>
      <c r="AV1097">
        <v>357</v>
      </c>
    </row>
    <row r="1098" spans="47:48">
      <c r="AU1098">
        <v>961</v>
      </c>
      <c r="AV1098">
        <v>378</v>
      </c>
    </row>
    <row r="1099" spans="47:48">
      <c r="AU1099">
        <v>994</v>
      </c>
      <c r="AV1099">
        <v>351</v>
      </c>
    </row>
    <row r="1100" spans="47:48">
      <c r="AU1100">
        <v>858</v>
      </c>
      <c r="AV1100">
        <v>361</v>
      </c>
    </row>
    <row r="1101" spans="47:48">
      <c r="AU1101">
        <v>935</v>
      </c>
      <c r="AV1101">
        <v>371</v>
      </c>
    </row>
    <row r="1102" spans="47:48">
      <c r="AU1102">
        <v>851</v>
      </c>
      <c r="AV1102">
        <v>343</v>
      </c>
    </row>
    <row r="1103" spans="47:48">
      <c r="AU1103">
        <v>982</v>
      </c>
      <c r="AV1103">
        <v>385</v>
      </c>
    </row>
    <row r="1104" spans="47:48">
      <c r="AU1104">
        <v>895</v>
      </c>
      <c r="AV1104">
        <v>376</v>
      </c>
    </row>
    <row r="1105" spans="47:48">
      <c r="AU1105">
        <v>959</v>
      </c>
      <c r="AV1105">
        <v>357</v>
      </c>
    </row>
    <row r="1106" spans="47:48">
      <c r="AU1106">
        <v>731</v>
      </c>
      <c r="AV1106">
        <v>393</v>
      </c>
    </row>
    <row r="1107" spans="47:48">
      <c r="AU1107">
        <v>742</v>
      </c>
      <c r="AV1107">
        <v>357</v>
      </c>
    </row>
    <row r="1108" spans="47:48">
      <c r="AU1108">
        <v>760</v>
      </c>
      <c r="AV1108">
        <v>403</v>
      </c>
    </row>
    <row r="1109" spans="47:48">
      <c r="AU1109">
        <v>467</v>
      </c>
      <c r="AV1109">
        <v>330</v>
      </c>
    </row>
    <row r="1110" spans="47:48">
      <c r="AU1110">
        <v>680</v>
      </c>
      <c r="AV1110">
        <v>326</v>
      </c>
    </row>
    <row r="1111" spans="47:48">
      <c r="AU1111">
        <v>751</v>
      </c>
      <c r="AV1111">
        <v>298</v>
      </c>
    </row>
    <row r="1112" spans="47:48">
      <c r="AU1112">
        <v>800</v>
      </c>
      <c r="AV1112">
        <v>330</v>
      </c>
    </row>
    <row r="1113" spans="47:48">
      <c r="AU1113">
        <v>868</v>
      </c>
      <c r="AV1113">
        <v>365</v>
      </c>
    </row>
    <row r="1114" spans="47:48">
      <c r="AU1114">
        <v>848</v>
      </c>
      <c r="AV1114">
        <v>347</v>
      </c>
    </row>
    <row r="1115" spans="47:48">
      <c r="AU1115">
        <v>806</v>
      </c>
      <c r="AV1115">
        <v>368</v>
      </c>
    </row>
    <row r="1116" spans="47:48">
      <c r="AU1116">
        <v>817</v>
      </c>
      <c r="AV1116">
        <v>398</v>
      </c>
    </row>
    <row r="1117" spans="47:48">
      <c r="AU1117">
        <v>799</v>
      </c>
      <c r="AV1117">
        <v>299</v>
      </c>
    </row>
    <row r="1118" spans="47:48">
      <c r="AU1118">
        <v>682</v>
      </c>
      <c r="AV1118">
        <v>312</v>
      </c>
    </row>
    <row r="1119" spans="47:48">
      <c r="AU1119">
        <v>679</v>
      </c>
      <c r="AV1119">
        <v>339</v>
      </c>
    </row>
    <row r="1120" spans="47:48">
      <c r="AU1120">
        <v>522</v>
      </c>
      <c r="AV1120">
        <v>275</v>
      </c>
    </row>
    <row r="1121" spans="47:48">
      <c r="AU1121">
        <v>498</v>
      </c>
      <c r="AV1121">
        <v>242</v>
      </c>
    </row>
    <row r="1122" spans="47:48">
      <c r="AU1122">
        <v>366</v>
      </c>
      <c r="AV1122">
        <v>274</v>
      </c>
    </row>
    <row r="1123" spans="47:48">
      <c r="AU1123">
        <v>459</v>
      </c>
      <c r="AV1123">
        <v>236</v>
      </c>
    </row>
    <row r="1124" spans="47:48">
      <c r="AU1124">
        <v>615</v>
      </c>
      <c r="AV1124">
        <v>267</v>
      </c>
    </row>
    <row r="1125" spans="47:48">
      <c r="AU1125">
        <v>570</v>
      </c>
      <c r="AV1125">
        <v>319</v>
      </c>
    </row>
    <row r="1126" spans="47:48">
      <c r="AU1126">
        <v>753</v>
      </c>
      <c r="AV1126">
        <v>330</v>
      </c>
    </row>
    <row r="1127" spans="47:48">
      <c r="AU1127">
        <v>421</v>
      </c>
      <c r="AV1127">
        <v>254</v>
      </c>
    </row>
    <row r="1128" spans="47:48">
      <c r="AU1128">
        <v>411</v>
      </c>
      <c r="AV1128">
        <v>263</v>
      </c>
    </row>
    <row r="1129" spans="47:48">
      <c r="AU1129">
        <v>466</v>
      </c>
      <c r="AV1129">
        <v>239</v>
      </c>
    </row>
    <row r="1130" spans="47:48">
      <c r="AU1130">
        <v>392</v>
      </c>
      <c r="AV1130">
        <v>246</v>
      </c>
    </row>
    <row r="1131" spans="47:48">
      <c r="AU1131">
        <v>442</v>
      </c>
      <c r="AV1131">
        <v>269</v>
      </c>
    </row>
    <row r="1132" spans="47:48">
      <c r="AU1132">
        <v>397</v>
      </c>
      <c r="AV1132">
        <v>231</v>
      </c>
    </row>
    <row r="1133" spans="47:48">
      <c r="AU1133">
        <v>376</v>
      </c>
      <c r="AV1133">
        <v>241</v>
      </c>
    </row>
    <row r="1134" spans="47:48">
      <c r="AU1134">
        <v>449</v>
      </c>
      <c r="AV1134">
        <v>266</v>
      </c>
    </row>
    <row r="1135" spans="47:48">
      <c r="AU1135">
        <v>396</v>
      </c>
      <c r="AV1135">
        <v>258</v>
      </c>
    </row>
    <row r="1136" spans="47:48">
      <c r="AU1136">
        <v>353</v>
      </c>
      <c r="AV1136">
        <v>230</v>
      </c>
    </row>
    <row r="1137" spans="47:48">
      <c r="AU1137">
        <v>380</v>
      </c>
      <c r="AV1137">
        <v>241</v>
      </c>
    </row>
    <row r="1138" spans="47:48">
      <c r="AU1138">
        <v>327</v>
      </c>
      <c r="AV1138">
        <v>259</v>
      </c>
    </row>
    <row r="1139" spans="47:48">
      <c r="AU1139">
        <v>324</v>
      </c>
      <c r="AV1139">
        <v>254</v>
      </c>
    </row>
    <row r="1140" spans="47:48">
      <c r="AU1140">
        <v>330</v>
      </c>
      <c r="AV1140">
        <v>234</v>
      </c>
    </row>
    <row r="1141" spans="47:48">
      <c r="AU1141">
        <v>347</v>
      </c>
      <c r="AV1141">
        <v>224</v>
      </c>
    </row>
    <row r="1142" spans="47:48">
      <c r="AU1142">
        <v>340</v>
      </c>
      <c r="AV1142">
        <v>218</v>
      </c>
    </row>
    <row r="1143" spans="47:48">
      <c r="AU1143">
        <v>347</v>
      </c>
      <c r="AV1143">
        <v>256</v>
      </c>
    </row>
    <row r="1144" spans="47:48">
      <c r="AU1144">
        <v>331</v>
      </c>
      <c r="AV1144">
        <v>250</v>
      </c>
    </row>
    <row r="1145" spans="47:48">
      <c r="AU1145">
        <v>307</v>
      </c>
      <c r="AV1145">
        <v>218</v>
      </c>
    </row>
    <row r="1146" spans="47:48">
      <c r="AU1146">
        <v>338</v>
      </c>
      <c r="AV1146">
        <v>244</v>
      </c>
    </row>
    <row r="1147" spans="47:48">
      <c r="AU1147">
        <v>324</v>
      </c>
      <c r="AV1147">
        <v>239</v>
      </c>
    </row>
    <row r="1148" spans="47:48">
      <c r="AU1148">
        <v>334</v>
      </c>
      <c r="AV1148">
        <v>227</v>
      </c>
    </row>
    <row r="1149" spans="47:48">
      <c r="AU1149">
        <v>368</v>
      </c>
      <c r="AV1149">
        <v>243</v>
      </c>
    </row>
    <row r="1150" spans="47:48">
      <c r="AU1150">
        <v>314</v>
      </c>
      <c r="AV1150">
        <v>242</v>
      </c>
    </row>
    <row r="1151" spans="47:48">
      <c r="AU1151">
        <v>300</v>
      </c>
      <c r="AV1151">
        <v>224</v>
      </c>
    </row>
    <row r="1152" spans="47:48">
      <c r="AU1152">
        <v>328</v>
      </c>
      <c r="AV1152">
        <v>229</v>
      </c>
    </row>
    <row r="1153" spans="47:48">
      <c r="AU1153">
        <v>338</v>
      </c>
      <c r="AV1153">
        <v>231</v>
      </c>
    </row>
    <row r="1154" spans="47:48">
      <c r="AU1154">
        <v>360</v>
      </c>
      <c r="AV1154">
        <v>249</v>
      </c>
    </row>
    <row r="1155" spans="47:48">
      <c r="AU1155">
        <v>280</v>
      </c>
      <c r="AV1155">
        <v>222</v>
      </c>
    </row>
    <row r="1156" spans="47:48">
      <c r="AU1156">
        <v>331</v>
      </c>
      <c r="AV1156">
        <v>234</v>
      </c>
    </row>
    <row r="1157" spans="47:48">
      <c r="AU1157">
        <v>340</v>
      </c>
      <c r="AV1157">
        <v>240</v>
      </c>
    </row>
    <row r="1158" spans="47:48">
      <c r="AU1158">
        <v>314</v>
      </c>
      <c r="AV1158">
        <v>222</v>
      </c>
    </row>
    <row r="1159" spans="47:48">
      <c r="AU1159">
        <v>332</v>
      </c>
      <c r="AV1159">
        <v>221</v>
      </c>
    </row>
    <row r="1160" spans="47:48">
      <c r="AU1160">
        <v>345</v>
      </c>
      <c r="AV1160">
        <v>226</v>
      </c>
    </row>
    <row r="1161" spans="47:48">
      <c r="AU1161">
        <v>314</v>
      </c>
      <c r="AV1161">
        <v>248</v>
      </c>
    </row>
    <row r="1162" spans="47:48">
      <c r="AU1162">
        <v>344</v>
      </c>
      <c r="AV1162">
        <v>212</v>
      </c>
    </row>
    <row r="1163" spans="47:48">
      <c r="AU1163">
        <v>333</v>
      </c>
      <c r="AV1163">
        <v>235</v>
      </c>
    </row>
    <row r="1164" spans="47:48">
      <c r="AU1164">
        <v>529</v>
      </c>
      <c r="AV1164">
        <v>266</v>
      </c>
    </row>
    <row r="1165" spans="47:48">
      <c r="AU1165">
        <v>498</v>
      </c>
      <c r="AV1165">
        <v>240</v>
      </c>
    </row>
    <row r="1166" spans="47:48">
      <c r="AU1166">
        <v>440</v>
      </c>
      <c r="AV1166">
        <v>261</v>
      </c>
    </row>
    <row r="1167" spans="47:48">
      <c r="AU1167">
        <v>403</v>
      </c>
      <c r="AV1167">
        <v>250</v>
      </c>
    </row>
    <row r="1168" spans="47:48">
      <c r="AU1168">
        <v>401</v>
      </c>
      <c r="AV1168">
        <v>269</v>
      </c>
    </row>
    <row r="1169" spans="47:48">
      <c r="AU1169">
        <v>418</v>
      </c>
      <c r="AV1169">
        <v>257</v>
      </c>
    </row>
    <row r="1170" spans="47:48">
      <c r="AU1170">
        <v>417</v>
      </c>
      <c r="AV1170">
        <v>240</v>
      </c>
    </row>
    <row r="1171" spans="47:48">
      <c r="AU1171">
        <v>396</v>
      </c>
      <c r="AV1171">
        <v>245</v>
      </c>
    </row>
    <row r="1172" spans="47:48">
      <c r="AU1172">
        <v>510</v>
      </c>
      <c r="AV1172">
        <v>243</v>
      </c>
    </row>
    <row r="1173" spans="47:48">
      <c r="AU1173">
        <v>482</v>
      </c>
      <c r="AV1173">
        <v>306</v>
      </c>
    </row>
    <row r="1174" spans="47:48">
      <c r="AU1174">
        <v>397</v>
      </c>
      <c r="AV1174">
        <v>276</v>
      </c>
    </row>
    <row r="1175" spans="47:48">
      <c r="AU1175">
        <v>497</v>
      </c>
      <c r="AV1175">
        <v>284</v>
      </c>
    </row>
    <row r="1176" spans="47:48">
      <c r="AU1176">
        <v>500</v>
      </c>
      <c r="AV1176">
        <v>264</v>
      </c>
    </row>
    <row r="1177" spans="47:48">
      <c r="AU1177">
        <v>361</v>
      </c>
      <c r="AV1177">
        <v>231</v>
      </c>
    </row>
    <row r="1178" spans="47:48">
      <c r="AU1178">
        <v>382</v>
      </c>
      <c r="AV1178">
        <v>234</v>
      </c>
    </row>
    <row r="1179" spans="47:48">
      <c r="AU1179">
        <v>415</v>
      </c>
      <c r="AV1179">
        <v>238</v>
      </c>
    </row>
    <row r="1180" spans="47:48">
      <c r="AU1180">
        <v>468</v>
      </c>
      <c r="AV1180">
        <v>246</v>
      </c>
    </row>
    <row r="1181" spans="47:48">
      <c r="AU1181">
        <v>466</v>
      </c>
      <c r="AV1181">
        <v>244</v>
      </c>
    </row>
    <row r="1182" spans="47:48">
      <c r="AU1182">
        <v>451</v>
      </c>
      <c r="AV1182">
        <v>254</v>
      </c>
    </row>
    <row r="1183" spans="47:48">
      <c r="AU1183">
        <v>504</v>
      </c>
      <c r="AV1183">
        <v>244</v>
      </c>
    </row>
    <row r="1184" spans="47:48">
      <c r="AU1184">
        <v>597</v>
      </c>
      <c r="AV1184">
        <v>316</v>
      </c>
    </row>
    <row r="1185" spans="47:48">
      <c r="AU1185">
        <v>562</v>
      </c>
      <c r="AV1185">
        <v>286</v>
      </c>
    </row>
    <row r="1186" spans="47:48">
      <c r="AU1186">
        <v>494</v>
      </c>
      <c r="AV1186">
        <v>284</v>
      </c>
    </row>
    <row r="1187" spans="47:48">
      <c r="AU1187">
        <v>519</v>
      </c>
      <c r="AV1187">
        <v>246</v>
      </c>
    </row>
    <row r="1188" spans="47:48">
      <c r="AU1188">
        <v>628</v>
      </c>
      <c r="AV1188">
        <v>290</v>
      </c>
    </row>
    <row r="1189" spans="47:48">
      <c r="AU1189">
        <v>585</v>
      </c>
      <c r="AV1189">
        <v>308</v>
      </c>
    </row>
    <row r="1190" spans="47:48">
      <c r="AU1190">
        <v>739</v>
      </c>
      <c r="AV1190">
        <v>317</v>
      </c>
    </row>
    <row r="1191" spans="47:48">
      <c r="AU1191">
        <v>582</v>
      </c>
      <c r="AV1191">
        <v>317</v>
      </c>
    </row>
    <row r="1192" spans="47:48">
      <c r="AU1192">
        <v>605</v>
      </c>
      <c r="AV1192">
        <v>274</v>
      </c>
    </row>
    <row r="1193" spans="47:48">
      <c r="AU1193">
        <v>599</v>
      </c>
      <c r="AV1193">
        <v>307</v>
      </c>
    </row>
    <row r="1194" spans="47:48">
      <c r="AU1194">
        <v>611</v>
      </c>
      <c r="AV1194">
        <v>339</v>
      </c>
    </row>
    <row r="1195" spans="47:48">
      <c r="AU1195">
        <v>458</v>
      </c>
      <c r="AV1195">
        <v>276</v>
      </c>
    </row>
    <row r="1196" spans="47:48">
      <c r="AU1196">
        <v>400</v>
      </c>
      <c r="AV1196">
        <v>280</v>
      </c>
    </row>
    <row r="1197" spans="47:48">
      <c r="AU1197">
        <v>491</v>
      </c>
      <c r="AV1197">
        <v>271</v>
      </c>
    </row>
    <row r="1198" spans="47:48">
      <c r="AU1198">
        <v>510</v>
      </c>
      <c r="AV1198">
        <v>278</v>
      </c>
    </row>
    <row r="1199" spans="47:48">
      <c r="AU1199">
        <v>530</v>
      </c>
      <c r="AV1199">
        <v>319</v>
      </c>
    </row>
    <row r="1200" spans="47:48">
      <c r="AU1200">
        <v>631</v>
      </c>
      <c r="AV1200">
        <v>296</v>
      </c>
    </row>
    <row r="1201" spans="47:48">
      <c r="AU1201">
        <v>535</v>
      </c>
      <c r="AV1201">
        <v>293</v>
      </c>
    </row>
    <row r="1202" spans="47:48">
      <c r="AU1202">
        <v>442</v>
      </c>
      <c r="AV1202">
        <v>274</v>
      </c>
    </row>
    <row r="1203" spans="47:48">
      <c r="AU1203">
        <v>530</v>
      </c>
      <c r="AV1203">
        <v>307</v>
      </c>
    </row>
    <row r="1204" spans="47:48">
      <c r="AU1204">
        <v>607</v>
      </c>
      <c r="AV1204">
        <v>326</v>
      </c>
    </row>
    <row r="1205" spans="47:48">
      <c r="AU1205">
        <v>516</v>
      </c>
      <c r="AV1205">
        <v>280</v>
      </c>
    </row>
    <row r="1206" spans="47:48">
      <c r="AU1206">
        <v>560</v>
      </c>
      <c r="AV1206">
        <v>277</v>
      </c>
    </row>
    <row r="1207" spans="47:48">
      <c r="AU1207">
        <v>536</v>
      </c>
      <c r="AV1207">
        <v>319</v>
      </c>
    </row>
    <row r="1208" spans="47:48">
      <c r="AU1208">
        <v>477</v>
      </c>
      <c r="AV1208">
        <v>258</v>
      </c>
    </row>
    <row r="1209" spans="47:48">
      <c r="AU1209">
        <v>434</v>
      </c>
      <c r="AV1209">
        <v>244</v>
      </c>
    </row>
    <row r="1210" spans="47:48">
      <c r="AU1210">
        <v>455</v>
      </c>
      <c r="AV1210">
        <v>264</v>
      </c>
    </row>
    <row r="1211" spans="47:48">
      <c r="AU1211">
        <v>349</v>
      </c>
      <c r="AV1211">
        <v>278</v>
      </c>
    </row>
    <row r="1212" spans="47:48">
      <c r="AU1212">
        <v>488</v>
      </c>
      <c r="AV1212">
        <v>270</v>
      </c>
    </row>
    <row r="1213" spans="47:48">
      <c r="AU1213">
        <v>402</v>
      </c>
      <c r="AV1213">
        <v>280</v>
      </c>
    </row>
    <row r="1214" spans="47:48">
      <c r="AU1214">
        <v>267</v>
      </c>
      <c r="AV1214">
        <v>224</v>
      </c>
    </row>
    <row r="1215" spans="47:48">
      <c r="AU1215">
        <v>436</v>
      </c>
      <c r="AV1215">
        <v>293</v>
      </c>
    </row>
    <row r="1216" spans="47:48">
      <c r="AU1216">
        <v>471</v>
      </c>
      <c r="AV1216">
        <v>275</v>
      </c>
    </row>
    <row r="1217" spans="47:48">
      <c r="AU1217">
        <v>364</v>
      </c>
      <c r="AV1217">
        <v>248</v>
      </c>
    </row>
    <row r="1218" spans="47:48">
      <c r="AU1218">
        <v>386</v>
      </c>
      <c r="AV1218">
        <v>264</v>
      </c>
    </row>
    <row r="1219" spans="47:48">
      <c r="AU1219">
        <v>398</v>
      </c>
      <c r="AV1219">
        <v>251</v>
      </c>
    </row>
    <row r="1220" spans="47:48">
      <c r="AU1220">
        <v>426</v>
      </c>
      <c r="AV1220">
        <v>266</v>
      </c>
    </row>
    <row r="1221" spans="47:48">
      <c r="AU1221">
        <v>383</v>
      </c>
      <c r="AV1221">
        <v>253</v>
      </c>
    </row>
    <row r="1222" spans="47:48">
      <c r="AU1222">
        <v>385</v>
      </c>
      <c r="AV1222">
        <v>239</v>
      </c>
    </row>
    <row r="1223" spans="47:48">
      <c r="AU1223">
        <v>321</v>
      </c>
      <c r="AV1223">
        <v>245</v>
      </c>
    </row>
    <row r="1224" spans="47:48">
      <c r="AU1224">
        <v>411</v>
      </c>
      <c r="AV1224">
        <v>258</v>
      </c>
    </row>
    <row r="1225" spans="47:48">
      <c r="AU1225">
        <v>333</v>
      </c>
      <c r="AV1225">
        <v>230</v>
      </c>
    </row>
    <row r="1226" spans="47:48">
      <c r="AU1226">
        <v>433</v>
      </c>
      <c r="AV1226">
        <v>270</v>
      </c>
    </row>
    <row r="1227" spans="47:48">
      <c r="AU1227">
        <v>372</v>
      </c>
      <c r="AV1227">
        <v>248</v>
      </c>
    </row>
    <row r="1228" spans="47:48">
      <c r="AU1228">
        <v>337</v>
      </c>
      <c r="AV1228">
        <v>234</v>
      </c>
    </row>
    <row r="1229" spans="47:48">
      <c r="AU1229">
        <v>322</v>
      </c>
      <c r="AV1229">
        <v>234</v>
      </c>
    </row>
    <row r="1230" spans="47:48">
      <c r="AU1230">
        <v>283</v>
      </c>
      <c r="AV1230">
        <v>209</v>
      </c>
    </row>
    <row r="1231" spans="47:48">
      <c r="AU1231">
        <v>324</v>
      </c>
      <c r="AV1231">
        <v>249</v>
      </c>
    </row>
    <row r="1232" spans="47:48">
      <c r="AU1232">
        <v>351</v>
      </c>
      <c r="AV1232">
        <v>242</v>
      </c>
    </row>
    <row r="1233" spans="47:48">
      <c r="AU1233">
        <v>334</v>
      </c>
      <c r="AV1233">
        <v>224</v>
      </c>
    </row>
    <row r="1234" spans="47:48">
      <c r="AU1234">
        <v>309</v>
      </c>
      <c r="AV1234">
        <v>220</v>
      </c>
    </row>
    <row r="1235" spans="47:48">
      <c r="AU1235">
        <v>363</v>
      </c>
      <c r="AV1235">
        <v>234</v>
      </c>
    </row>
    <row r="1236" spans="47:48">
      <c r="AU1236">
        <v>318</v>
      </c>
      <c r="AV1236">
        <v>239</v>
      </c>
    </row>
    <row r="1237" spans="47:48">
      <c r="AU1237">
        <v>347</v>
      </c>
      <c r="AV1237">
        <v>219</v>
      </c>
    </row>
    <row r="1238" spans="47:48">
      <c r="AU1238">
        <v>383</v>
      </c>
      <c r="AV1238">
        <v>235</v>
      </c>
    </row>
    <row r="1239" spans="47:48">
      <c r="AU1239">
        <v>306</v>
      </c>
      <c r="AV1239">
        <v>231</v>
      </c>
    </row>
    <row r="1240" spans="47:48">
      <c r="AU1240">
        <v>339</v>
      </c>
      <c r="AV1240">
        <v>234</v>
      </c>
    </row>
    <row r="1241" spans="47:48">
      <c r="AU1241">
        <v>496</v>
      </c>
      <c r="AV1241">
        <v>244</v>
      </c>
    </row>
    <row r="1242" spans="47:48">
      <c r="AU1242">
        <v>415</v>
      </c>
      <c r="AV1242">
        <v>289</v>
      </c>
    </row>
    <row r="1243" spans="47:48">
      <c r="AU1243">
        <v>401</v>
      </c>
      <c r="AV1243">
        <v>276</v>
      </c>
    </row>
    <row r="1244" spans="47:48">
      <c r="AU1244">
        <v>480</v>
      </c>
      <c r="AV1244">
        <v>260</v>
      </c>
    </row>
    <row r="1245" spans="47:48">
      <c r="AU1245">
        <v>445</v>
      </c>
      <c r="AV1245">
        <v>294</v>
      </c>
    </row>
    <row r="1246" spans="47:48">
      <c r="AU1246">
        <v>424</v>
      </c>
      <c r="AV1246">
        <v>278</v>
      </c>
    </row>
    <row r="1247" spans="47:48">
      <c r="AU1247">
        <v>310</v>
      </c>
      <c r="AV1247">
        <v>281</v>
      </c>
    </row>
    <row r="1248" spans="47:48">
      <c r="AU1248">
        <v>311</v>
      </c>
      <c r="AV1248">
        <v>224</v>
      </c>
    </row>
    <row r="1249" spans="47:48">
      <c r="AU1249">
        <v>366</v>
      </c>
      <c r="AV1249">
        <v>231</v>
      </c>
    </row>
    <row r="1250" spans="47:48">
      <c r="AU1250">
        <v>290</v>
      </c>
      <c r="AV1250">
        <v>229</v>
      </c>
    </row>
    <row r="1251" spans="47:48">
      <c r="AU1251">
        <v>292</v>
      </c>
      <c r="AV1251">
        <v>214</v>
      </c>
    </row>
    <row r="1252" spans="47:48">
      <c r="AU1252">
        <v>307</v>
      </c>
      <c r="AV1252">
        <v>234</v>
      </c>
    </row>
    <row r="1253" spans="47:48">
      <c r="AU1253">
        <v>404</v>
      </c>
      <c r="AV1253">
        <v>225</v>
      </c>
    </row>
    <row r="1254" spans="47:48">
      <c r="AU1254">
        <v>409</v>
      </c>
      <c r="AV1254">
        <v>260</v>
      </c>
    </row>
    <row r="1255" spans="47:48">
      <c r="AU1255">
        <v>380</v>
      </c>
      <c r="AV1255">
        <v>229</v>
      </c>
    </row>
    <row r="1256" spans="47:48">
      <c r="AU1256">
        <v>504</v>
      </c>
      <c r="AV1256">
        <v>289</v>
      </c>
    </row>
    <row r="1257" spans="47:48">
      <c r="AU1257">
        <v>401</v>
      </c>
      <c r="AV1257">
        <v>252</v>
      </c>
    </row>
    <row r="1258" spans="47:48">
      <c r="AU1258">
        <v>319</v>
      </c>
      <c r="AV1258">
        <v>226</v>
      </c>
    </row>
    <row r="1259" spans="47:48">
      <c r="AU1259">
        <v>402</v>
      </c>
      <c r="AV1259">
        <v>257</v>
      </c>
    </row>
    <row r="1260" spans="47:48">
      <c r="AU1260">
        <v>378</v>
      </c>
      <c r="AV1260">
        <v>248</v>
      </c>
    </row>
    <row r="1261" spans="47:48">
      <c r="AU1261">
        <v>508</v>
      </c>
      <c r="AV1261">
        <v>274</v>
      </c>
    </row>
    <row r="1262" spans="47:48">
      <c r="AU1262">
        <v>356</v>
      </c>
      <c r="AV1262">
        <v>282</v>
      </c>
    </row>
    <row r="1263" spans="47:48">
      <c r="AU1263">
        <v>376</v>
      </c>
      <c r="AV1263">
        <v>224</v>
      </c>
    </row>
    <row r="1264" spans="47:48">
      <c r="AU1264">
        <v>282</v>
      </c>
      <c r="AV1264">
        <v>225</v>
      </c>
    </row>
    <row r="1265" spans="47:48">
      <c r="AU1265">
        <v>394</v>
      </c>
      <c r="AV1265">
        <v>245</v>
      </c>
    </row>
    <row r="1266" spans="47:48">
      <c r="AU1266">
        <v>267</v>
      </c>
      <c r="AV1266">
        <v>275</v>
      </c>
    </row>
    <row r="1267" spans="47:48">
      <c r="AU1267">
        <v>441</v>
      </c>
      <c r="AV1267">
        <v>266</v>
      </c>
    </row>
    <row r="1268" spans="47:48">
      <c r="AU1268">
        <v>415</v>
      </c>
      <c r="AV1268">
        <v>266</v>
      </c>
    </row>
    <row r="1269" spans="47:48">
      <c r="AU1269">
        <v>436</v>
      </c>
      <c r="AV1269">
        <v>264</v>
      </c>
    </row>
    <row r="1270" spans="47:48">
      <c r="AU1270">
        <v>371</v>
      </c>
      <c r="AV1270">
        <v>245</v>
      </c>
    </row>
    <row r="1271" spans="47:48">
      <c r="AU1271">
        <v>336</v>
      </c>
      <c r="AV1271">
        <v>233</v>
      </c>
    </row>
    <row r="1272" spans="47:48">
      <c r="AU1272">
        <v>430</v>
      </c>
      <c r="AV1272">
        <v>270</v>
      </c>
    </row>
    <row r="1273" spans="47:48">
      <c r="AU1273">
        <v>444</v>
      </c>
      <c r="AV1273">
        <v>283</v>
      </c>
    </row>
    <row r="1274" spans="47:48">
      <c r="AU1274">
        <v>435</v>
      </c>
      <c r="AV1274">
        <v>298</v>
      </c>
    </row>
    <row r="1275" spans="47:48">
      <c r="AU1275">
        <v>422</v>
      </c>
      <c r="AV1275">
        <v>269</v>
      </c>
    </row>
    <row r="1276" spans="47:48">
      <c r="AU1276">
        <v>375</v>
      </c>
      <c r="AV1276">
        <v>257</v>
      </c>
    </row>
    <row r="1277" spans="47:48">
      <c r="AU1277">
        <v>311</v>
      </c>
      <c r="AV1277">
        <v>271</v>
      </c>
    </row>
    <row r="1278" spans="47:48">
      <c r="AU1278">
        <v>267</v>
      </c>
      <c r="AV1278">
        <v>220</v>
      </c>
    </row>
    <row r="1279" spans="47:48">
      <c r="AU1279">
        <v>231</v>
      </c>
      <c r="AV1279">
        <v>216</v>
      </c>
    </row>
    <row r="1280" spans="47:48">
      <c r="AU1280">
        <v>221</v>
      </c>
      <c r="AV1280">
        <v>214</v>
      </c>
    </row>
    <row r="1281" spans="47:48">
      <c r="AU1281">
        <v>209</v>
      </c>
      <c r="AV1281">
        <v>204</v>
      </c>
    </row>
    <row r="1282" spans="47:48">
      <c r="AU1282">
        <v>219</v>
      </c>
      <c r="AV1282">
        <v>208</v>
      </c>
    </row>
    <row r="1283" spans="47:48">
      <c r="AU1283">
        <v>226</v>
      </c>
      <c r="AV1283">
        <v>217</v>
      </c>
    </row>
    <row r="1284" spans="47:48">
      <c r="AU1284">
        <v>232</v>
      </c>
      <c r="AV1284">
        <v>221</v>
      </c>
    </row>
    <row r="1285" spans="47:48">
      <c r="AU1285">
        <v>222</v>
      </c>
      <c r="AV1285">
        <v>204</v>
      </c>
    </row>
    <row r="1286" spans="47:48">
      <c r="AU1286">
        <v>216</v>
      </c>
      <c r="AV1286">
        <v>207</v>
      </c>
    </row>
    <row r="1287" spans="47:48">
      <c r="AU1287">
        <v>248</v>
      </c>
      <c r="AV1287">
        <v>211</v>
      </c>
    </row>
    <row r="1288" spans="47:48">
      <c r="AU1288">
        <v>240</v>
      </c>
      <c r="AV1288">
        <v>204</v>
      </c>
    </row>
    <row r="1289" spans="47:48">
      <c r="AU1289">
        <v>225</v>
      </c>
      <c r="AV1289">
        <v>212</v>
      </c>
    </row>
    <row r="1290" spans="47:48">
      <c r="AU1290">
        <v>239</v>
      </c>
      <c r="AV1290">
        <v>212</v>
      </c>
    </row>
    <row r="1291" spans="47:48">
      <c r="AU1291">
        <v>263</v>
      </c>
      <c r="AV1291">
        <v>215</v>
      </c>
    </row>
    <row r="1292" spans="47:48">
      <c r="AU1292">
        <v>243</v>
      </c>
      <c r="AV1292">
        <v>221</v>
      </c>
    </row>
    <row r="1293" spans="47:48">
      <c r="AU1293">
        <v>235</v>
      </c>
      <c r="AV1293">
        <v>216</v>
      </c>
    </row>
    <row r="1294" spans="47:48">
      <c r="AU1294">
        <v>256</v>
      </c>
      <c r="AV1294">
        <v>222</v>
      </c>
    </row>
    <row r="1295" spans="47:48">
      <c r="AU1295">
        <v>269</v>
      </c>
      <c r="AV1295">
        <v>208</v>
      </c>
    </row>
    <row r="1296" spans="47:48">
      <c r="AU1296">
        <v>233</v>
      </c>
      <c r="AV1296">
        <v>242</v>
      </c>
    </row>
    <row r="1297" spans="47:48">
      <c r="AU1297">
        <v>228</v>
      </c>
      <c r="AV1297">
        <v>207</v>
      </c>
    </row>
    <row r="1298" spans="47:48">
      <c r="AU1298">
        <v>292</v>
      </c>
      <c r="AV1298">
        <v>225</v>
      </c>
    </row>
    <row r="1299" spans="47:48">
      <c r="AU1299">
        <v>302</v>
      </c>
      <c r="AV1299">
        <v>215</v>
      </c>
    </row>
    <row r="1300" spans="47:48">
      <c r="AU1300">
        <v>329</v>
      </c>
      <c r="AV1300">
        <v>232</v>
      </c>
    </row>
    <row r="1301" spans="47:48">
      <c r="AU1301">
        <v>285</v>
      </c>
      <c r="AV1301">
        <v>228</v>
      </c>
    </row>
    <row r="1302" spans="47:48">
      <c r="AU1302">
        <v>276</v>
      </c>
      <c r="AV1302">
        <v>221</v>
      </c>
    </row>
    <row r="1303" spans="47:48">
      <c r="AU1303">
        <v>287</v>
      </c>
      <c r="AV1303">
        <v>266</v>
      </c>
    </row>
    <row r="1304" spans="47:48">
      <c r="AU1304">
        <v>282</v>
      </c>
      <c r="AV1304">
        <v>231</v>
      </c>
    </row>
    <row r="1305" spans="47:48">
      <c r="AU1305">
        <v>284</v>
      </c>
      <c r="AV1305">
        <v>210</v>
      </c>
    </row>
    <row r="1306" spans="47:48">
      <c r="AU1306">
        <v>285</v>
      </c>
      <c r="AV1306">
        <v>222</v>
      </c>
    </row>
    <row r="1307" spans="47:48">
      <c r="AU1307">
        <v>310</v>
      </c>
      <c r="AV1307">
        <v>252</v>
      </c>
    </row>
    <row r="1308" spans="47:48">
      <c r="AU1308">
        <v>338</v>
      </c>
      <c r="AV1308">
        <v>241</v>
      </c>
    </row>
    <row r="1309" spans="47:48">
      <c r="AU1309">
        <v>301</v>
      </c>
      <c r="AV1309">
        <v>216</v>
      </c>
    </row>
    <row r="1310" spans="47:48">
      <c r="AU1310">
        <v>282</v>
      </c>
      <c r="AV1310">
        <v>231</v>
      </c>
    </row>
    <row r="1311" spans="47:48">
      <c r="AU1311">
        <v>342</v>
      </c>
      <c r="AV1311">
        <v>245</v>
      </c>
    </row>
    <row r="1312" spans="47:48">
      <c r="AU1312">
        <v>305</v>
      </c>
      <c r="AV1312">
        <v>239</v>
      </c>
    </row>
    <row r="1313" spans="47:48">
      <c r="AU1313">
        <v>356</v>
      </c>
      <c r="AV1313">
        <v>270</v>
      </c>
    </row>
    <row r="1314" spans="47:48">
      <c r="AU1314">
        <v>548</v>
      </c>
      <c r="AV1314">
        <v>308</v>
      </c>
    </row>
    <row r="1315" spans="47:48">
      <c r="AU1315">
        <v>633</v>
      </c>
      <c r="AV1315">
        <v>327</v>
      </c>
    </row>
    <row r="1316" spans="47:48">
      <c r="AU1316">
        <v>858</v>
      </c>
      <c r="AV1316">
        <v>372</v>
      </c>
    </row>
    <row r="1317" spans="47:48">
      <c r="AU1317">
        <v>589</v>
      </c>
      <c r="AV1317">
        <v>400</v>
      </c>
    </row>
    <row r="1318" spans="47:48">
      <c r="AU1318">
        <v>585</v>
      </c>
      <c r="AV1318">
        <v>299</v>
      </c>
    </row>
    <row r="1319" spans="47:48">
      <c r="AU1319">
        <v>713</v>
      </c>
      <c r="AV1319">
        <v>381</v>
      </c>
    </row>
    <row r="1320" spans="47:48">
      <c r="AU1320">
        <v>760</v>
      </c>
      <c r="AV1320">
        <v>324</v>
      </c>
    </row>
    <row r="1321" spans="47:48">
      <c r="AU1321">
        <v>709</v>
      </c>
      <c r="AV1321">
        <v>351</v>
      </c>
    </row>
    <row r="1322" spans="47:48">
      <c r="AU1322">
        <v>505</v>
      </c>
      <c r="AV1322">
        <v>314</v>
      </c>
    </row>
    <row r="1323" spans="47:48">
      <c r="AU1323">
        <v>393</v>
      </c>
      <c r="AV1323">
        <v>293</v>
      </c>
    </row>
    <row r="1324" spans="47:48">
      <c r="AU1324">
        <v>535</v>
      </c>
      <c r="AV1324">
        <v>314</v>
      </c>
    </row>
    <row r="1325" spans="47:48">
      <c r="AU1325">
        <v>356</v>
      </c>
      <c r="AV1325">
        <v>244</v>
      </c>
    </row>
    <row r="1326" spans="47:48">
      <c r="AU1326">
        <v>327</v>
      </c>
      <c r="AV1326">
        <v>250</v>
      </c>
    </row>
    <row r="1327" spans="47:48">
      <c r="AU1327">
        <v>240</v>
      </c>
      <c r="AV1327">
        <v>229</v>
      </c>
    </row>
    <row r="1328" spans="47:48">
      <c r="AU1328">
        <v>278</v>
      </c>
      <c r="AV1328">
        <v>219</v>
      </c>
    </row>
    <row r="1329" spans="47:48">
      <c r="AU1329">
        <v>247</v>
      </c>
      <c r="AV1329">
        <v>228</v>
      </c>
    </row>
    <row r="1330" spans="47:48">
      <c r="AU1330">
        <v>252</v>
      </c>
      <c r="AV1330">
        <v>225</v>
      </c>
    </row>
    <row r="1331" spans="47:48">
      <c r="AU1331">
        <v>259</v>
      </c>
      <c r="AV1331">
        <v>232</v>
      </c>
    </row>
    <row r="1332" spans="47:48">
      <c r="AU1332">
        <v>303</v>
      </c>
      <c r="AV1332">
        <v>238</v>
      </c>
    </row>
    <row r="1333" spans="47:48">
      <c r="AU1333">
        <v>281</v>
      </c>
      <c r="AV1333">
        <v>207</v>
      </c>
    </row>
    <row r="1334" spans="47:48">
      <c r="AU1334">
        <v>257</v>
      </c>
      <c r="AV1334">
        <v>226</v>
      </c>
    </row>
    <row r="1335" spans="47:48">
      <c r="AU1335">
        <v>239</v>
      </c>
      <c r="AV1335">
        <v>215</v>
      </c>
    </row>
    <row r="1336" spans="47:48">
      <c r="AU1336">
        <v>267</v>
      </c>
      <c r="AV1336">
        <v>214</v>
      </c>
    </row>
    <row r="1337" spans="47:48">
      <c r="AU1337">
        <v>271</v>
      </c>
      <c r="AV1337">
        <v>220</v>
      </c>
    </row>
    <row r="1338" spans="47:48">
      <c r="AU1338">
        <v>258</v>
      </c>
      <c r="AV1338">
        <v>197</v>
      </c>
    </row>
    <row r="1339" spans="47:48">
      <c r="AU1339">
        <v>260</v>
      </c>
      <c r="AV1339">
        <v>201</v>
      </c>
    </row>
    <row r="1340" spans="47:48">
      <c r="AU1340">
        <v>234</v>
      </c>
      <c r="AV1340">
        <v>226</v>
      </c>
    </row>
    <row r="1341" spans="47:48">
      <c r="AU1341">
        <v>256</v>
      </c>
      <c r="AV1341">
        <v>238</v>
      </c>
    </row>
    <row r="1342" spans="47:48">
      <c r="AU1342">
        <v>259</v>
      </c>
      <c r="AV1342">
        <v>221</v>
      </c>
    </row>
    <row r="1343" spans="47:48">
      <c r="AU1343">
        <v>253</v>
      </c>
      <c r="AV1343">
        <v>230</v>
      </c>
    </row>
    <row r="1344" spans="47:48">
      <c r="AU1344">
        <v>237</v>
      </c>
      <c r="AV1344">
        <v>221</v>
      </c>
    </row>
    <row r="1345" spans="47:48">
      <c r="AU1345">
        <v>258</v>
      </c>
      <c r="AV1345">
        <v>208</v>
      </c>
    </row>
    <row r="1346" spans="47:48">
      <c r="AU1346">
        <v>296</v>
      </c>
      <c r="AV1346">
        <v>221</v>
      </c>
    </row>
    <row r="1347" spans="47:48">
      <c r="AU1347">
        <v>419</v>
      </c>
      <c r="AV1347">
        <v>266</v>
      </c>
    </row>
    <row r="1348" spans="47:48">
      <c r="AU1348">
        <v>393</v>
      </c>
      <c r="AV1348">
        <v>279</v>
      </c>
    </row>
    <row r="1349" spans="47:48">
      <c r="AU1349">
        <v>397</v>
      </c>
      <c r="AV1349">
        <v>242</v>
      </c>
    </row>
    <row r="1350" spans="47:48">
      <c r="AU1350">
        <v>433</v>
      </c>
      <c r="AV1350">
        <v>264</v>
      </c>
    </row>
    <row r="1351" spans="47:48">
      <c r="AU1351">
        <v>419</v>
      </c>
      <c r="AV1351">
        <v>235</v>
      </c>
    </row>
    <row r="1352" spans="47:48">
      <c r="AU1352">
        <v>345</v>
      </c>
      <c r="AV1352">
        <v>260</v>
      </c>
    </row>
    <row r="1353" spans="47:48">
      <c r="AU1353">
        <v>365</v>
      </c>
      <c r="AV1353">
        <v>224</v>
      </c>
    </row>
    <row r="1354" spans="47:48">
      <c r="AU1354">
        <v>355</v>
      </c>
      <c r="AV1354">
        <v>261</v>
      </c>
    </row>
    <row r="1355" spans="47:48">
      <c r="AU1355">
        <v>336</v>
      </c>
      <c r="AV1355">
        <v>244</v>
      </c>
    </row>
    <row r="1356" spans="47:48">
      <c r="AU1356">
        <v>409</v>
      </c>
      <c r="AV1356">
        <v>254</v>
      </c>
    </row>
    <row r="1357" spans="47:48">
      <c r="AU1357">
        <v>355</v>
      </c>
      <c r="AV1357">
        <v>265</v>
      </c>
    </row>
    <row r="1358" spans="47:48">
      <c r="AU1358">
        <v>381</v>
      </c>
      <c r="AV1358">
        <v>214</v>
      </c>
    </row>
    <row r="1359" spans="47:48">
      <c r="AU1359">
        <v>453</v>
      </c>
      <c r="AV1359">
        <v>274</v>
      </c>
    </row>
    <row r="1360" spans="47:48">
      <c r="AU1360">
        <v>435</v>
      </c>
      <c r="AV1360">
        <v>248</v>
      </c>
    </row>
    <row r="1361" spans="47:48">
      <c r="AU1361">
        <v>489</v>
      </c>
      <c r="AV1361">
        <v>303</v>
      </c>
    </row>
    <row r="1362" spans="47:48">
      <c r="AU1362">
        <v>479</v>
      </c>
      <c r="AV1362">
        <v>280</v>
      </c>
    </row>
    <row r="1363" spans="47:48">
      <c r="AU1363">
        <v>453</v>
      </c>
      <c r="AV1363">
        <v>247</v>
      </c>
    </row>
    <row r="1364" spans="47:48">
      <c r="AU1364">
        <v>485</v>
      </c>
      <c r="AV1364">
        <v>259</v>
      </c>
    </row>
    <row r="1365" spans="47:48">
      <c r="AU1365">
        <v>516</v>
      </c>
      <c r="AV1365">
        <v>274</v>
      </c>
    </row>
    <row r="1366" spans="47:48">
      <c r="AU1366">
        <v>544</v>
      </c>
      <c r="AV1366">
        <v>274</v>
      </c>
    </row>
    <row r="1367" spans="47:48">
      <c r="AU1367">
        <v>556</v>
      </c>
      <c r="AV1367">
        <v>304</v>
      </c>
    </row>
    <row r="1368" spans="47:48">
      <c r="AU1368">
        <v>505</v>
      </c>
      <c r="AV1368">
        <v>292</v>
      </c>
    </row>
    <row r="1369" spans="47:48">
      <c r="AU1369">
        <v>484</v>
      </c>
      <c r="AV1369">
        <v>291</v>
      </c>
    </row>
    <row r="1370" spans="47:48">
      <c r="AU1370">
        <v>479</v>
      </c>
      <c r="AV1370">
        <v>276</v>
      </c>
    </row>
    <row r="1371" spans="47:48">
      <c r="AU1371">
        <v>617</v>
      </c>
      <c r="AV1371">
        <v>277</v>
      </c>
    </row>
    <row r="1372" spans="47:48">
      <c r="AU1372">
        <v>562</v>
      </c>
      <c r="AV1372">
        <v>308</v>
      </c>
    </row>
    <row r="1373" spans="47:48">
      <c r="AU1373">
        <v>653</v>
      </c>
      <c r="AV1373">
        <v>307</v>
      </c>
    </row>
    <row r="1374" spans="47:48">
      <c r="AU1374">
        <v>662</v>
      </c>
      <c r="AV1374">
        <v>292</v>
      </c>
    </row>
    <row r="1375" spans="47:48">
      <c r="AU1375">
        <v>674</v>
      </c>
      <c r="AV1375">
        <v>299</v>
      </c>
    </row>
    <row r="1376" spans="47:48">
      <c r="AU1376">
        <v>655</v>
      </c>
      <c r="AV1376">
        <v>323</v>
      </c>
    </row>
    <row r="1377" spans="47:48">
      <c r="AU1377">
        <v>732</v>
      </c>
      <c r="AV1377">
        <v>315</v>
      </c>
    </row>
    <row r="1378" spans="47:48">
      <c r="AU1378">
        <v>733</v>
      </c>
      <c r="AV1378">
        <v>357</v>
      </c>
    </row>
    <row r="1379" spans="47:48">
      <c r="AU1379">
        <v>763</v>
      </c>
      <c r="AV1379">
        <v>366</v>
      </c>
    </row>
    <row r="1380" spans="47:48">
      <c r="AU1380">
        <v>739</v>
      </c>
      <c r="AV1380">
        <v>317</v>
      </c>
    </row>
    <row r="1381" spans="47:48">
      <c r="AU1381">
        <v>889</v>
      </c>
      <c r="AV1381">
        <v>362</v>
      </c>
    </row>
    <row r="1382" spans="47:48">
      <c r="AU1382">
        <v>1087</v>
      </c>
      <c r="AV1382">
        <v>389</v>
      </c>
    </row>
    <row r="1383" spans="47:48">
      <c r="AU1383">
        <v>1018</v>
      </c>
      <c r="AV1383">
        <v>408</v>
      </c>
    </row>
    <row r="1384" spans="47:48">
      <c r="AU1384">
        <v>1060</v>
      </c>
      <c r="AV1384">
        <v>372</v>
      </c>
    </row>
    <row r="1385" spans="47:48">
      <c r="AU1385">
        <v>894</v>
      </c>
      <c r="AV1385">
        <v>386</v>
      </c>
    </row>
    <row r="1386" spans="47:48">
      <c r="AU1386">
        <v>1017</v>
      </c>
      <c r="AV1386">
        <v>416</v>
      </c>
    </row>
    <row r="1387" spans="47:48">
      <c r="AU1387">
        <v>1007</v>
      </c>
      <c r="AV1387">
        <v>421</v>
      </c>
    </row>
    <row r="1388" spans="47:48">
      <c r="AU1388">
        <v>1028</v>
      </c>
      <c r="AV1388">
        <v>403</v>
      </c>
    </row>
    <row r="1389" spans="47:48">
      <c r="AU1389">
        <v>969</v>
      </c>
      <c r="AV1389">
        <v>420</v>
      </c>
    </row>
    <row r="1390" spans="47:48">
      <c r="AU1390">
        <v>1030</v>
      </c>
      <c r="AV1390">
        <v>435</v>
      </c>
    </row>
    <row r="1391" spans="47:48">
      <c r="AU1391">
        <v>1139</v>
      </c>
      <c r="AV1391">
        <v>451</v>
      </c>
    </row>
    <row r="1392" spans="47:48">
      <c r="AU1392">
        <v>1178</v>
      </c>
      <c r="AV1392">
        <v>400</v>
      </c>
    </row>
    <row r="1393" spans="47:48">
      <c r="AU1393">
        <v>999</v>
      </c>
      <c r="AV1393">
        <v>419</v>
      </c>
    </row>
    <row r="1394" spans="47:48">
      <c r="AU1394">
        <v>1100</v>
      </c>
      <c r="AV1394">
        <v>393</v>
      </c>
    </row>
    <row r="1395" spans="47:48">
      <c r="AU1395">
        <v>1080</v>
      </c>
      <c r="AV1395">
        <v>432</v>
      </c>
    </row>
    <row r="1396" spans="47:48">
      <c r="AU1396">
        <v>1718</v>
      </c>
      <c r="AV1396">
        <v>471</v>
      </c>
    </row>
    <row r="1397" spans="47:48">
      <c r="AU1397">
        <v>1633</v>
      </c>
      <c r="AV1397">
        <v>563</v>
      </c>
    </row>
    <row r="1398" spans="47:48">
      <c r="AU1398">
        <v>1438</v>
      </c>
      <c r="AV1398">
        <v>449</v>
      </c>
    </row>
    <row r="1399" spans="47:48">
      <c r="AU1399">
        <v>1189</v>
      </c>
      <c r="AV1399">
        <v>386</v>
      </c>
    </row>
    <row r="1400" spans="47:48">
      <c r="AU1400">
        <v>1069</v>
      </c>
      <c r="AV1400">
        <v>476</v>
      </c>
    </row>
    <row r="1401" spans="47:48">
      <c r="AU1401">
        <v>1099</v>
      </c>
      <c r="AV1401">
        <v>387</v>
      </c>
    </row>
    <row r="1402" spans="47:48">
      <c r="AU1402">
        <v>824</v>
      </c>
      <c r="AV1402">
        <v>328</v>
      </c>
    </row>
    <row r="1403" spans="47:48">
      <c r="AU1403">
        <v>739</v>
      </c>
      <c r="AV1403">
        <v>334</v>
      </c>
    </row>
    <row r="1404" spans="47:48">
      <c r="AU1404">
        <v>804</v>
      </c>
      <c r="AV1404">
        <v>298</v>
      </c>
    </row>
    <row r="1405" spans="47:48">
      <c r="AU1405">
        <v>676</v>
      </c>
      <c r="AV1405">
        <v>299</v>
      </c>
    </row>
    <row r="1406" spans="47:48">
      <c r="AU1406">
        <v>578</v>
      </c>
      <c r="AV1406">
        <v>320</v>
      </c>
    </row>
    <row r="1407" spans="47:48">
      <c r="AU1407">
        <v>553</v>
      </c>
      <c r="AV1407">
        <v>317</v>
      </c>
    </row>
    <row r="1408" spans="47:48">
      <c r="AU1408">
        <v>494</v>
      </c>
      <c r="AV1408">
        <v>286</v>
      </c>
    </row>
    <row r="1409" spans="47:48">
      <c r="AU1409">
        <v>497</v>
      </c>
      <c r="AV1409">
        <v>283</v>
      </c>
    </row>
    <row r="1410" spans="47:48">
      <c r="AU1410">
        <v>579</v>
      </c>
      <c r="AV1410">
        <v>264</v>
      </c>
    </row>
    <row r="1411" spans="47:48">
      <c r="AU1411">
        <v>488</v>
      </c>
      <c r="AV1411">
        <v>291</v>
      </c>
    </row>
    <row r="1412" spans="47:48">
      <c r="AU1412">
        <v>666</v>
      </c>
      <c r="AV1412">
        <v>321</v>
      </c>
    </row>
    <row r="1413" spans="47:48">
      <c r="AU1413">
        <v>782</v>
      </c>
      <c r="AV1413">
        <v>340</v>
      </c>
    </row>
    <row r="1414" spans="47:48">
      <c r="AU1414">
        <v>663</v>
      </c>
      <c r="AV1414">
        <v>348</v>
      </c>
    </row>
    <row r="1415" spans="47:48">
      <c r="AU1415">
        <v>674</v>
      </c>
      <c r="AV1415">
        <v>335</v>
      </c>
    </row>
    <row r="1416" spans="47:48">
      <c r="AU1416">
        <v>738</v>
      </c>
      <c r="AV1416">
        <v>317</v>
      </c>
    </row>
    <row r="1417" spans="47:48">
      <c r="AU1417">
        <v>671</v>
      </c>
      <c r="AV1417">
        <v>346</v>
      </c>
    </row>
    <row r="1418" spans="47:48">
      <c r="AU1418">
        <v>516</v>
      </c>
      <c r="AV1418">
        <v>294</v>
      </c>
    </row>
    <row r="1419" spans="47:48">
      <c r="AU1419">
        <v>628</v>
      </c>
      <c r="AV1419">
        <v>378</v>
      </c>
    </row>
    <row r="1420" spans="47:48">
      <c r="AU1420">
        <v>542</v>
      </c>
      <c r="AV1420">
        <v>336</v>
      </c>
    </row>
    <row r="1421" spans="47:48">
      <c r="AU1421">
        <v>424</v>
      </c>
      <c r="AV1421">
        <v>250</v>
      </c>
    </row>
    <row r="1422" spans="47:48">
      <c r="AU1422">
        <v>483</v>
      </c>
      <c r="AV1422">
        <v>269</v>
      </c>
    </row>
    <row r="1423" spans="47:48">
      <c r="AU1423">
        <v>516</v>
      </c>
      <c r="AV1423">
        <v>268</v>
      </c>
    </row>
    <row r="1424" spans="47:48">
      <c r="AU1424">
        <v>431</v>
      </c>
      <c r="AV1424">
        <v>254</v>
      </c>
    </row>
    <row r="1425" spans="47:48">
      <c r="AU1425">
        <v>394</v>
      </c>
      <c r="AV1425">
        <v>222</v>
      </c>
    </row>
    <row r="1426" spans="47:48">
      <c r="AU1426">
        <v>432</v>
      </c>
      <c r="AV1426">
        <v>266</v>
      </c>
    </row>
    <row r="1427" spans="47:48">
      <c r="AU1427">
        <v>496</v>
      </c>
      <c r="AV1427">
        <v>312</v>
      </c>
    </row>
    <row r="1428" spans="47:48">
      <c r="AU1428">
        <v>385</v>
      </c>
      <c r="AV1428">
        <v>262</v>
      </c>
    </row>
    <row r="1429" spans="47:48">
      <c r="AU1429">
        <v>441</v>
      </c>
      <c r="AV1429">
        <v>261</v>
      </c>
    </row>
    <row r="1430" spans="47:48">
      <c r="AU1430">
        <v>390</v>
      </c>
      <c r="AV1430">
        <v>253</v>
      </c>
    </row>
    <row r="1431" spans="47:48">
      <c r="AU1431">
        <v>400</v>
      </c>
      <c r="AV1431">
        <v>254</v>
      </c>
    </row>
    <row r="1432" spans="47:48">
      <c r="AU1432">
        <v>377</v>
      </c>
      <c r="AV1432">
        <v>238</v>
      </c>
    </row>
    <row r="1433" spans="47:48">
      <c r="AU1433">
        <v>394</v>
      </c>
      <c r="AV1433">
        <v>243</v>
      </c>
    </row>
    <row r="1434" spans="47:48">
      <c r="AU1434">
        <v>373</v>
      </c>
      <c r="AV1434">
        <v>243</v>
      </c>
    </row>
    <row r="1435" spans="47:48">
      <c r="AU1435">
        <v>416</v>
      </c>
      <c r="AV1435">
        <v>266</v>
      </c>
    </row>
    <row r="1436" spans="47:48">
      <c r="AU1436">
        <v>458</v>
      </c>
      <c r="AV1436">
        <v>236</v>
      </c>
    </row>
    <row r="1437" spans="47:48">
      <c r="AU1437">
        <v>411</v>
      </c>
      <c r="AV1437">
        <v>259</v>
      </c>
    </row>
    <row r="1438" spans="47:48">
      <c r="AU1438">
        <v>426</v>
      </c>
      <c r="AV1438">
        <v>231</v>
      </c>
    </row>
    <row r="1439" spans="47:48">
      <c r="AU1439">
        <v>419</v>
      </c>
      <c r="AV1439">
        <v>263</v>
      </c>
    </row>
    <row r="1440" spans="47:48">
      <c r="AU1440">
        <v>407</v>
      </c>
      <c r="AV1440">
        <v>248</v>
      </c>
    </row>
    <row r="1441" spans="47:48">
      <c r="AU1441">
        <v>368</v>
      </c>
      <c r="AV1441">
        <v>227</v>
      </c>
    </row>
    <row r="1442" spans="47:48">
      <c r="AU1442">
        <v>342</v>
      </c>
      <c r="AV1442">
        <v>230</v>
      </c>
    </row>
    <row r="1443" spans="47:48">
      <c r="AU1443">
        <v>417</v>
      </c>
      <c r="AV1443">
        <v>245</v>
      </c>
    </row>
    <row r="1444" spans="47:48">
      <c r="AU1444">
        <v>411</v>
      </c>
      <c r="AV1444">
        <v>236</v>
      </c>
    </row>
    <row r="1445" spans="47:48">
      <c r="AU1445">
        <v>339</v>
      </c>
      <c r="AV1445">
        <v>274</v>
      </c>
    </row>
    <row r="1446" spans="47:48">
      <c r="AU1446">
        <v>358</v>
      </c>
      <c r="AV1446">
        <v>239</v>
      </c>
    </row>
    <row r="1447" spans="47:48">
      <c r="AU1447">
        <v>344</v>
      </c>
      <c r="AV1447">
        <v>238</v>
      </c>
    </row>
    <row r="1448" spans="47:48">
      <c r="AU1448">
        <v>351</v>
      </c>
      <c r="AV1448">
        <v>227</v>
      </c>
    </row>
    <row r="1449" spans="47:48">
      <c r="AU1449">
        <v>336</v>
      </c>
      <c r="AV1449">
        <v>259</v>
      </c>
    </row>
    <row r="1450" spans="47:48">
      <c r="AU1450">
        <v>340</v>
      </c>
      <c r="AV1450">
        <v>224</v>
      </c>
    </row>
    <row r="1451" spans="47:48">
      <c r="AU1451">
        <v>343</v>
      </c>
      <c r="AV1451">
        <v>246</v>
      </c>
    </row>
    <row r="1452" spans="47:48">
      <c r="AU1452">
        <v>333</v>
      </c>
      <c r="AV1452">
        <v>228</v>
      </c>
    </row>
    <row r="1453" spans="47:48">
      <c r="AU1453">
        <v>343</v>
      </c>
      <c r="AV1453">
        <v>228</v>
      </c>
    </row>
    <row r="1454" spans="47:48">
      <c r="AU1454">
        <v>385</v>
      </c>
      <c r="AV1454">
        <v>241</v>
      </c>
    </row>
    <row r="1455" spans="47:48">
      <c r="AU1455">
        <v>458</v>
      </c>
      <c r="AV1455">
        <v>250</v>
      </c>
    </row>
    <row r="1456" spans="47:48">
      <c r="AU1456">
        <v>366</v>
      </c>
      <c r="AV1456">
        <v>246</v>
      </c>
    </row>
    <row r="1457" spans="47:48">
      <c r="AU1457">
        <v>386</v>
      </c>
      <c r="AV1457">
        <v>254</v>
      </c>
    </row>
    <row r="1458" spans="47:48">
      <c r="AU1458">
        <v>324</v>
      </c>
      <c r="AV1458">
        <v>233</v>
      </c>
    </row>
    <row r="1459" spans="47:48">
      <c r="AU1459">
        <v>329</v>
      </c>
      <c r="AV1459">
        <v>222</v>
      </c>
    </row>
    <row r="1460" spans="47:48">
      <c r="AU1460">
        <v>291</v>
      </c>
      <c r="AV1460">
        <v>232</v>
      </c>
    </row>
    <row r="1461" spans="47:48">
      <c r="AU1461">
        <v>330</v>
      </c>
      <c r="AV1461">
        <v>225</v>
      </c>
    </row>
    <row r="1462" spans="47:48">
      <c r="AU1462">
        <v>282</v>
      </c>
      <c r="AV1462">
        <v>223</v>
      </c>
    </row>
    <row r="1463" spans="47:48">
      <c r="AU1463">
        <v>328</v>
      </c>
      <c r="AV1463">
        <v>226</v>
      </c>
    </row>
    <row r="1464" spans="47:48">
      <c r="AU1464">
        <v>269</v>
      </c>
      <c r="AV1464">
        <v>230</v>
      </c>
    </row>
    <row r="1465" spans="47:48">
      <c r="AU1465">
        <v>270</v>
      </c>
      <c r="AV1465">
        <v>213</v>
      </c>
    </row>
    <row r="1466" spans="47:48">
      <c r="AU1466">
        <v>360</v>
      </c>
      <c r="AV1466">
        <v>235</v>
      </c>
    </row>
    <row r="1467" spans="47:48">
      <c r="AU1467">
        <v>276</v>
      </c>
      <c r="AV1467">
        <v>215</v>
      </c>
    </row>
    <row r="1468" spans="47:48">
      <c r="AU1468">
        <v>269</v>
      </c>
      <c r="AV1468">
        <v>200</v>
      </c>
    </row>
    <row r="1469" spans="47:48">
      <c r="AU1469">
        <v>314</v>
      </c>
      <c r="AV1469">
        <v>225</v>
      </c>
    </row>
    <row r="1470" spans="47:48">
      <c r="AU1470">
        <v>270</v>
      </c>
      <c r="AV1470">
        <v>223</v>
      </c>
    </row>
    <row r="1471" spans="47:48">
      <c r="AU1471">
        <v>310</v>
      </c>
      <c r="AV1471">
        <v>222</v>
      </c>
    </row>
    <row r="1472" spans="47:48">
      <c r="AU1472">
        <v>363</v>
      </c>
      <c r="AV1472">
        <v>249</v>
      </c>
    </row>
    <row r="1473" spans="47:48">
      <c r="AU1473">
        <v>319</v>
      </c>
      <c r="AV1473">
        <v>205</v>
      </c>
    </row>
    <row r="1474" spans="47:48">
      <c r="AU1474">
        <v>399</v>
      </c>
      <c r="AV1474">
        <v>254</v>
      </c>
    </row>
    <row r="1475" spans="47:48">
      <c r="AU1475">
        <v>201</v>
      </c>
      <c r="AV1475">
        <v>209</v>
      </c>
    </row>
    <row r="1476" spans="47:48">
      <c r="AU1476">
        <v>199</v>
      </c>
      <c r="AV1476">
        <v>213</v>
      </c>
    </row>
    <row r="1477" spans="47:48">
      <c r="AU1477">
        <v>232</v>
      </c>
      <c r="AV1477">
        <v>227</v>
      </c>
    </row>
    <row r="1478" spans="47:48">
      <c r="AU1478">
        <v>207</v>
      </c>
      <c r="AV1478">
        <v>216</v>
      </c>
    </row>
    <row r="1479" spans="47:48">
      <c r="AU1479">
        <v>216</v>
      </c>
      <c r="AV1479">
        <v>208</v>
      </c>
    </row>
    <row r="1480" spans="47:48">
      <c r="AU1480">
        <v>220</v>
      </c>
      <c r="AV1480">
        <v>202</v>
      </c>
    </row>
    <row r="1481" spans="47:48">
      <c r="AU1481">
        <v>228</v>
      </c>
      <c r="AV1481">
        <v>207</v>
      </c>
    </row>
    <row r="1482" spans="47:48">
      <c r="AU1482">
        <v>210</v>
      </c>
      <c r="AV1482">
        <v>213</v>
      </c>
    </row>
    <row r="1483" spans="47:48">
      <c r="AU1483">
        <v>225</v>
      </c>
      <c r="AV1483">
        <v>205</v>
      </c>
    </row>
    <row r="1484" spans="47:48">
      <c r="AU1484">
        <v>197</v>
      </c>
      <c r="AV1484">
        <v>200</v>
      </c>
    </row>
    <row r="1485" spans="47:48">
      <c r="AU1485">
        <v>220</v>
      </c>
      <c r="AV1485">
        <v>210</v>
      </c>
    </row>
    <row r="1486" spans="47:48">
      <c r="AU1486">
        <v>193</v>
      </c>
      <c r="AV1486">
        <v>211</v>
      </c>
    </row>
    <row r="1487" spans="47:48">
      <c r="AU1487">
        <v>207</v>
      </c>
      <c r="AV1487">
        <v>224</v>
      </c>
    </row>
    <row r="1488" spans="47:48">
      <c r="AU1488">
        <v>195</v>
      </c>
      <c r="AV1488">
        <v>213</v>
      </c>
    </row>
    <row r="1489" spans="47:48">
      <c r="AU1489">
        <v>222</v>
      </c>
      <c r="AV1489">
        <v>205</v>
      </c>
    </row>
    <row r="1490" spans="47:48">
      <c r="AU1490">
        <v>200</v>
      </c>
      <c r="AV1490">
        <v>234</v>
      </c>
    </row>
    <row r="1491" spans="47:48">
      <c r="AU1491">
        <v>240</v>
      </c>
      <c r="AV1491">
        <v>237</v>
      </c>
    </row>
    <row r="1492" spans="47:48">
      <c r="AU1492">
        <v>262</v>
      </c>
      <c r="AV1492">
        <v>207</v>
      </c>
    </row>
    <row r="1493" spans="47:48">
      <c r="AU1493">
        <v>202</v>
      </c>
      <c r="AV1493">
        <v>216</v>
      </c>
    </row>
    <row r="1494" spans="47:48">
      <c r="AU1494">
        <v>235</v>
      </c>
      <c r="AV1494">
        <v>225</v>
      </c>
    </row>
    <row r="1495" spans="47:48">
      <c r="AU1495">
        <v>236</v>
      </c>
      <c r="AV1495">
        <v>219</v>
      </c>
    </row>
    <row r="1496" spans="47:48">
      <c r="AU1496">
        <v>222</v>
      </c>
      <c r="AV1496">
        <v>236</v>
      </c>
    </row>
    <row r="1497" spans="47:48">
      <c r="AU1497">
        <v>245</v>
      </c>
      <c r="AV1497">
        <v>212</v>
      </c>
    </row>
    <row r="1498" spans="47:48">
      <c r="AU1498">
        <v>232</v>
      </c>
      <c r="AV1498">
        <v>223</v>
      </c>
    </row>
    <row r="1499" spans="47:48">
      <c r="AU1499">
        <v>238</v>
      </c>
      <c r="AV1499">
        <v>220</v>
      </c>
    </row>
    <row r="1500" spans="47:48">
      <c r="AU1500">
        <v>259</v>
      </c>
      <c r="AV1500">
        <v>218</v>
      </c>
    </row>
    <row r="1501" spans="47:48">
      <c r="AU1501">
        <v>270</v>
      </c>
      <c r="AV1501">
        <v>241</v>
      </c>
    </row>
    <row r="1502" spans="47:48">
      <c r="AU1502">
        <v>275</v>
      </c>
      <c r="AV1502">
        <v>224</v>
      </c>
    </row>
    <row r="1503" spans="47:48">
      <c r="AU1503">
        <v>276</v>
      </c>
      <c r="AV1503">
        <v>228</v>
      </c>
    </row>
    <row r="1504" spans="47:48">
      <c r="AU1504">
        <v>318</v>
      </c>
      <c r="AV1504">
        <v>224</v>
      </c>
    </row>
    <row r="1505" spans="47:48">
      <c r="AU1505">
        <v>334</v>
      </c>
      <c r="AV1505">
        <v>248</v>
      </c>
    </row>
    <row r="1506" spans="47:48">
      <c r="AU1506">
        <v>227</v>
      </c>
      <c r="AV1506">
        <v>228</v>
      </c>
    </row>
    <row r="1507" spans="47:48">
      <c r="AU1507">
        <v>310</v>
      </c>
      <c r="AV1507">
        <v>225</v>
      </c>
    </row>
    <row r="1508" spans="47:48">
      <c r="AU1508">
        <v>306</v>
      </c>
      <c r="AV1508">
        <v>246</v>
      </c>
    </row>
    <row r="1509" spans="47:48">
      <c r="AU1509">
        <v>311</v>
      </c>
      <c r="AV1509">
        <v>253</v>
      </c>
    </row>
    <row r="1510" spans="47:48">
      <c r="AU1510">
        <v>309</v>
      </c>
      <c r="AV1510">
        <v>217</v>
      </c>
    </row>
    <row r="1511" spans="47:48">
      <c r="AU1511">
        <v>302</v>
      </c>
      <c r="AV1511">
        <v>224</v>
      </c>
    </row>
    <row r="1512" spans="47:48">
      <c r="AU1512">
        <v>291</v>
      </c>
      <c r="AV1512">
        <v>233</v>
      </c>
    </row>
    <row r="1513" spans="47:48">
      <c r="AU1513">
        <v>275</v>
      </c>
      <c r="AV1513">
        <v>241</v>
      </c>
    </row>
    <row r="1514" spans="47:48">
      <c r="AU1514">
        <v>314</v>
      </c>
      <c r="AV1514">
        <v>238</v>
      </c>
    </row>
    <row r="1515" spans="47:48">
      <c r="AU1515">
        <v>275</v>
      </c>
      <c r="AV1515">
        <v>231</v>
      </c>
    </row>
    <row r="1516" spans="47:48">
      <c r="AU1516">
        <v>286</v>
      </c>
      <c r="AV1516">
        <v>222</v>
      </c>
    </row>
    <row r="1517" spans="47:48">
      <c r="AU1517">
        <v>300</v>
      </c>
      <c r="AV1517">
        <v>226</v>
      </c>
    </row>
    <row r="1518" spans="47:48">
      <c r="AU1518">
        <v>363</v>
      </c>
      <c r="AV1518">
        <v>237</v>
      </c>
    </row>
    <row r="1519" spans="47:48">
      <c r="AU1519">
        <v>332</v>
      </c>
      <c r="AV1519">
        <v>247</v>
      </c>
    </row>
    <row r="1520" spans="47:48">
      <c r="AU1520">
        <v>326</v>
      </c>
      <c r="AV1520">
        <v>236</v>
      </c>
    </row>
    <row r="1521" spans="47:48">
      <c r="AU1521">
        <v>370</v>
      </c>
      <c r="AV1521">
        <v>250</v>
      </c>
    </row>
    <row r="1522" spans="47:48">
      <c r="AU1522">
        <v>320</v>
      </c>
      <c r="AV1522">
        <v>236</v>
      </c>
    </row>
    <row r="1523" spans="47:48">
      <c r="AU1523">
        <v>330</v>
      </c>
      <c r="AV1523">
        <v>255</v>
      </c>
    </row>
    <row r="1524" spans="47:48">
      <c r="AU1524">
        <v>269</v>
      </c>
      <c r="AV1524">
        <v>224</v>
      </c>
    </row>
    <row r="1525" spans="47:48">
      <c r="AU1525">
        <v>300</v>
      </c>
      <c r="AV1525">
        <v>240</v>
      </c>
    </row>
    <row r="1526" spans="47:48">
      <c r="AU1526">
        <v>247</v>
      </c>
      <c r="AV1526">
        <v>226</v>
      </c>
    </row>
    <row r="1527" spans="47:48">
      <c r="AU1527">
        <v>319</v>
      </c>
      <c r="AV1527">
        <v>249</v>
      </c>
    </row>
    <row r="1528" spans="47:48">
      <c r="AU1528">
        <v>331</v>
      </c>
      <c r="AV1528">
        <v>231</v>
      </c>
    </row>
    <row r="1529" spans="47:48">
      <c r="AU1529">
        <v>279</v>
      </c>
      <c r="AV1529">
        <v>245</v>
      </c>
    </row>
    <row r="1530" spans="47:48">
      <c r="AU1530">
        <v>241</v>
      </c>
      <c r="AV1530">
        <v>209</v>
      </c>
    </row>
    <row r="1531" spans="47:48">
      <c r="AU1531">
        <v>251</v>
      </c>
      <c r="AV1531">
        <v>198</v>
      </c>
    </row>
    <row r="1532" spans="47:48">
      <c r="AU1532">
        <v>241</v>
      </c>
      <c r="AV1532">
        <v>212</v>
      </c>
    </row>
    <row r="1533" spans="47:48">
      <c r="AU1533">
        <v>206</v>
      </c>
      <c r="AV1533">
        <v>191</v>
      </c>
    </row>
    <row r="1534" spans="47:48">
      <c r="AU1534">
        <v>229</v>
      </c>
      <c r="AV1534">
        <v>195</v>
      </c>
    </row>
    <row r="1535" spans="47:48">
      <c r="AU1535">
        <v>245</v>
      </c>
      <c r="AV1535">
        <v>204</v>
      </c>
    </row>
    <row r="1536" spans="47:48">
      <c r="AU1536">
        <v>211</v>
      </c>
      <c r="AV1536">
        <v>212</v>
      </c>
    </row>
    <row r="1537" spans="47:48">
      <c r="AU1537">
        <v>208</v>
      </c>
      <c r="AV1537">
        <v>199</v>
      </c>
    </row>
    <row r="1538" spans="47:48">
      <c r="AU1538">
        <v>221</v>
      </c>
      <c r="AV1538">
        <v>205</v>
      </c>
    </row>
    <row r="1539" spans="47:48">
      <c r="AU1539">
        <v>229</v>
      </c>
      <c r="AV1539">
        <v>209</v>
      </c>
    </row>
    <row r="1540" spans="47:48">
      <c r="AU1540">
        <v>221</v>
      </c>
      <c r="AV1540">
        <v>200</v>
      </c>
    </row>
    <row r="1541" spans="47:48">
      <c r="AU1541">
        <v>225</v>
      </c>
      <c r="AV1541">
        <v>217</v>
      </c>
    </row>
    <row r="1542" spans="47:48">
      <c r="AU1542">
        <v>206</v>
      </c>
      <c r="AV1542">
        <v>200</v>
      </c>
    </row>
    <row r="1543" spans="47:48">
      <c r="AU1543">
        <v>195</v>
      </c>
      <c r="AV1543">
        <v>207</v>
      </c>
    </row>
    <row r="1544" spans="47:48">
      <c r="AU1544">
        <v>217</v>
      </c>
      <c r="AV1544">
        <v>207</v>
      </c>
    </row>
    <row r="1545" spans="47:48">
      <c r="AU1545">
        <v>207</v>
      </c>
      <c r="AV1545">
        <v>207</v>
      </c>
    </row>
    <row r="1546" spans="47:48">
      <c r="AU1546">
        <v>218</v>
      </c>
      <c r="AV1546">
        <v>207</v>
      </c>
    </row>
    <row r="1547" spans="47:48">
      <c r="AU1547">
        <v>204</v>
      </c>
      <c r="AV1547">
        <v>205</v>
      </c>
    </row>
    <row r="1548" spans="47:48">
      <c r="AU1548">
        <v>192</v>
      </c>
      <c r="AV1548">
        <v>194</v>
      </c>
    </row>
    <row r="1549" spans="47:48">
      <c r="AU1549">
        <v>204</v>
      </c>
      <c r="AV1549">
        <v>190</v>
      </c>
    </row>
    <row r="1550" spans="47:48">
      <c r="AU1550">
        <v>186</v>
      </c>
      <c r="AV1550">
        <v>201</v>
      </c>
    </row>
    <row r="1551" spans="47:48">
      <c r="AU1551">
        <v>200</v>
      </c>
      <c r="AV1551">
        <v>201</v>
      </c>
    </row>
    <row r="1552" spans="47:48">
      <c r="AU1552">
        <v>209</v>
      </c>
      <c r="AV1552">
        <v>186</v>
      </c>
    </row>
    <row r="1553" spans="47:48">
      <c r="AU1553">
        <v>188</v>
      </c>
      <c r="AV1553">
        <v>188</v>
      </c>
    </row>
    <row r="1554" spans="47:48">
      <c r="AU1554">
        <v>196</v>
      </c>
      <c r="AV1554">
        <v>188</v>
      </c>
    </row>
    <row r="1555" spans="47:48">
      <c r="AU1555">
        <v>201</v>
      </c>
      <c r="AV1555">
        <v>194</v>
      </c>
    </row>
    <row r="1556" spans="47:48">
      <c r="AU1556">
        <v>379</v>
      </c>
      <c r="AV1556">
        <v>288</v>
      </c>
    </row>
    <row r="1557" spans="47:48">
      <c r="AU1557">
        <v>358</v>
      </c>
      <c r="AV1557">
        <v>258</v>
      </c>
    </row>
    <row r="1558" spans="47:48">
      <c r="AU1558">
        <v>393</v>
      </c>
      <c r="AV1558">
        <v>253</v>
      </c>
    </row>
    <row r="1559" spans="47:48">
      <c r="AU1559">
        <v>325</v>
      </c>
      <c r="AV1559">
        <v>273</v>
      </c>
    </row>
    <row r="1560" spans="47:48">
      <c r="AU1560">
        <v>366</v>
      </c>
      <c r="AV1560">
        <v>243</v>
      </c>
    </row>
    <row r="1561" spans="47:48">
      <c r="AU1561">
        <v>308</v>
      </c>
      <c r="AV1561">
        <v>253</v>
      </c>
    </row>
    <row r="1562" spans="47:48">
      <c r="AU1562">
        <v>357</v>
      </c>
      <c r="AV1562">
        <v>244</v>
      </c>
    </row>
    <row r="1563" spans="47:48">
      <c r="AU1563">
        <v>309</v>
      </c>
      <c r="AV1563">
        <v>250</v>
      </c>
    </row>
    <row r="1564" spans="47:48">
      <c r="AU1564">
        <v>393</v>
      </c>
      <c r="AV1564">
        <v>270</v>
      </c>
    </row>
    <row r="1565" spans="47:48">
      <c r="AU1565">
        <v>374</v>
      </c>
      <c r="AV1565">
        <v>259</v>
      </c>
    </row>
    <row r="1566" spans="47:48">
      <c r="AU1566">
        <v>344</v>
      </c>
      <c r="AV1566">
        <v>253</v>
      </c>
    </row>
    <row r="1567" spans="47:48">
      <c r="AU1567">
        <v>346</v>
      </c>
      <c r="AV1567">
        <v>250</v>
      </c>
    </row>
    <row r="1568" spans="47:48">
      <c r="AU1568">
        <v>348</v>
      </c>
      <c r="AV1568">
        <v>253</v>
      </c>
    </row>
    <row r="1569" spans="47:48">
      <c r="AU1569">
        <v>371</v>
      </c>
      <c r="AV1569">
        <v>269</v>
      </c>
    </row>
    <row r="1570" spans="47:48">
      <c r="AU1570">
        <v>409</v>
      </c>
      <c r="AV1570">
        <v>271</v>
      </c>
    </row>
    <row r="1571" spans="47:48">
      <c r="AU1571">
        <v>457</v>
      </c>
      <c r="AV1571">
        <v>301</v>
      </c>
    </row>
    <row r="1572" spans="47:48">
      <c r="AU1572">
        <v>403</v>
      </c>
      <c r="AV1572">
        <v>293</v>
      </c>
    </row>
    <row r="1573" spans="47:48">
      <c r="AU1573">
        <v>491</v>
      </c>
      <c r="AV1573">
        <v>268</v>
      </c>
    </row>
    <row r="1574" spans="47:48">
      <c r="AU1574">
        <v>412</v>
      </c>
      <c r="AV1574">
        <v>298</v>
      </c>
    </row>
    <row r="1575" spans="47:48">
      <c r="AU1575">
        <v>390</v>
      </c>
      <c r="AV1575">
        <v>273</v>
      </c>
    </row>
    <row r="1576" spans="47:48">
      <c r="AU1576">
        <v>430</v>
      </c>
      <c r="AV1576">
        <v>313</v>
      </c>
    </row>
    <row r="1577" spans="47:48">
      <c r="AU1577">
        <v>441</v>
      </c>
      <c r="AV1577">
        <v>268</v>
      </c>
    </row>
    <row r="1578" spans="47:48">
      <c r="AU1578">
        <v>466</v>
      </c>
      <c r="AV1578">
        <v>279</v>
      </c>
    </row>
    <row r="1579" spans="47:48">
      <c r="AU1579">
        <v>400</v>
      </c>
      <c r="AV1579">
        <v>257</v>
      </c>
    </row>
    <row r="1580" spans="47:48">
      <c r="AU1580">
        <v>451</v>
      </c>
      <c r="AV1580">
        <v>246</v>
      </c>
    </row>
    <row r="1581" spans="47:48">
      <c r="AU1581">
        <v>388</v>
      </c>
      <c r="AV1581">
        <v>269</v>
      </c>
    </row>
    <row r="1582" spans="47:48">
      <c r="AU1582">
        <v>418</v>
      </c>
      <c r="AV1582">
        <v>282</v>
      </c>
    </row>
    <row r="1583" spans="47:48">
      <c r="AU1583">
        <v>401</v>
      </c>
      <c r="AV1583">
        <v>272</v>
      </c>
    </row>
    <row r="1584" spans="47:48">
      <c r="AU1584">
        <v>445</v>
      </c>
      <c r="AV1584">
        <v>265</v>
      </c>
    </row>
    <row r="1585" spans="47:48">
      <c r="AU1585">
        <v>315</v>
      </c>
      <c r="AV1585">
        <v>246</v>
      </c>
    </row>
    <row r="1586" spans="47:48">
      <c r="AU1586">
        <v>344</v>
      </c>
      <c r="AV1586">
        <v>243</v>
      </c>
    </row>
    <row r="1587" spans="47:48">
      <c r="AU1587">
        <v>379</v>
      </c>
      <c r="AV1587">
        <v>255</v>
      </c>
    </row>
    <row r="1588" spans="47:48">
      <c r="AU1588">
        <v>372</v>
      </c>
      <c r="AV1588">
        <v>256</v>
      </c>
    </row>
    <row r="1589" spans="47:48">
      <c r="AU1589">
        <v>412</v>
      </c>
      <c r="AV1589">
        <v>268</v>
      </c>
    </row>
    <row r="1590" spans="47:48">
      <c r="AU1590">
        <v>346</v>
      </c>
      <c r="AV1590">
        <v>238</v>
      </c>
    </row>
    <row r="1591" spans="47:48">
      <c r="AU1591">
        <v>468</v>
      </c>
      <c r="AV1591">
        <v>260</v>
      </c>
    </row>
    <row r="1592" spans="47:48">
      <c r="AU1592">
        <v>427</v>
      </c>
      <c r="AV1592">
        <v>316</v>
      </c>
    </row>
    <row r="1593" spans="47:48">
      <c r="AU1593">
        <v>463</v>
      </c>
      <c r="AV1593">
        <v>277</v>
      </c>
    </row>
    <row r="1594" spans="47:48">
      <c r="AU1594">
        <v>457</v>
      </c>
      <c r="AV1594">
        <v>274</v>
      </c>
    </row>
    <row r="1595" spans="47:48">
      <c r="AU1595">
        <v>518</v>
      </c>
      <c r="AV1595">
        <v>286</v>
      </c>
    </row>
    <row r="1596" spans="47:48">
      <c r="AU1596">
        <v>484</v>
      </c>
      <c r="AV1596">
        <v>321</v>
      </c>
    </row>
    <row r="1597" spans="47:48">
      <c r="AU1597">
        <v>466</v>
      </c>
      <c r="AV1597">
        <v>277</v>
      </c>
    </row>
    <row r="1598" spans="47:48">
      <c r="AU1598">
        <v>576</v>
      </c>
      <c r="AV1598">
        <v>292</v>
      </c>
    </row>
    <row r="1599" spans="47:48">
      <c r="AU1599">
        <v>446</v>
      </c>
      <c r="AV1599">
        <v>298</v>
      </c>
    </row>
    <row r="1600" spans="47:48">
      <c r="AU1600">
        <v>381</v>
      </c>
      <c r="AV1600">
        <v>270</v>
      </c>
    </row>
    <row r="1601" spans="47:48">
      <c r="AU1601">
        <v>517</v>
      </c>
      <c r="AV1601">
        <v>283</v>
      </c>
    </row>
    <row r="1602" spans="47:48">
      <c r="AU1602">
        <v>594</v>
      </c>
      <c r="AV1602">
        <v>262</v>
      </c>
    </row>
    <row r="1603" spans="47:48">
      <c r="AU1603">
        <v>499</v>
      </c>
      <c r="AV1603">
        <v>277</v>
      </c>
    </row>
    <row r="1604" spans="47:48">
      <c r="AU1604">
        <v>487</v>
      </c>
      <c r="AV1604">
        <v>293</v>
      </c>
    </row>
    <row r="1605" spans="47:48">
      <c r="AU1605">
        <v>618</v>
      </c>
      <c r="AV1605">
        <v>317</v>
      </c>
    </row>
    <row r="1606" spans="47:48">
      <c r="AU1606">
        <v>583</v>
      </c>
      <c r="AV1606">
        <v>327</v>
      </c>
    </row>
    <row r="1607" spans="47:48">
      <c r="AU1607">
        <v>559</v>
      </c>
      <c r="AV1607">
        <v>291</v>
      </c>
    </row>
    <row r="1608" spans="47:48">
      <c r="AU1608">
        <v>600</v>
      </c>
      <c r="AV1608">
        <v>276</v>
      </c>
    </row>
    <row r="1609" spans="47:48">
      <c r="AU1609">
        <v>575</v>
      </c>
      <c r="AV1609">
        <v>342</v>
      </c>
    </row>
    <row r="1610" spans="47:48">
      <c r="AU1610">
        <v>516</v>
      </c>
      <c r="AV1610">
        <v>293</v>
      </c>
    </row>
    <row r="1611" spans="47:48">
      <c r="AU1611">
        <v>467</v>
      </c>
      <c r="AV1611">
        <v>308</v>
      </c>
    </row>
    <row r="1612" spans="47:48">
      <c r="AU1612">
        <v>599</v>
      </c>
      <c r="AV1612">
        <v>302</v>
      </c>
    </row>
    <row r="1613" spans="47:48">
      <c r="AU1613">
        <v>427</v>
      </c>
      <c r="AV1613">
        <v>276</v>
      </c>
    </row>
    <row r="1614" spans="47:48">
      <c r="AU1614">
        <v>535</v>
      </c>
      <c r="AV1614">
        <v>275</v>
      </c>
    </row>
    <row r="1615" spans="47:48">
      <c r="AU1615">
        <v>417</v>
      </c>
      <c r="AV1615">
        <v>284</v>
      </c>
    </row>
    <row r="1616" spans="47:48">
      <c r="AU1616">
        <v>435</v>
      </c>
      <c r="AV1616">
        <v>265</v>
      </c>
    </row>
    <row r="1617" spans="47:48">
      <c r="AU1617">
        <v>388</v>
      </c>
      <c r="AV1617">
        <v>270</v>
      </c>
    </row>
    <row r="1618" spans="47:48">
      <c r="AU1618">
        <v>322</v>
      </c>
      <c r="AV1618">
        <v>234</v>
      </c>
    </row>
    <row r="1619" spans="47:48">
      <c r="AU1619">
        <v>286</v>
      </c>
      <c r="AV1619">
        <v>241</v>
      </c>
    </row>
    <row r="1620" spans="47:48">
      <c r="AU1620">
        <v>239</v>
      </c>
      <c r="AV1620">
        <v>280</v>
      </c>
    </row>
    <row r="1621" spans="47:48">
      <c r="AU1621">
        <v>231</v>
      </c>
      <c r="AV1621">
        <v>216</v>
      </c>
    </row>
    <row r="1622" spans="47:48">
      <c r="AU1622">
        <v>232</v>
      </c>
      <c r="AV1622">
        <v>235</v>
      </c>
    </row>
    <row r="1623" spans="47:48">
      <c r="AU1623">
        <v>227</v>
      </c>
      <c r="AV1623">
        <v>232</v>
      </c>
    </row>
    <row r="1624" spans="47:48">
      <c r="AU1624">
        <v>215</v>
      </c>
      <c r="AV1624">
        <v>219</v>
      </c>
    </row>
    <row r="1625" spans="47:48">
      <c r="AU1625">
        <v>233</v>
      </c>
      <c r="AV1625">
        <v>244</v>
      </c>
    </row>
    <row r="1626" spans="47:48">
      <c r="AU1626">
        <v>269</v>
      </c>
      <c r="AV1626">
        <v>229</v>
      </c>
    </row>
    <row r="1627" spans="47:48">
      <c r="AU1627">
        <v>214</v>
      </c>
      <c r="AV1627">
        <v>223</v>
      </c>
    </row>
    <row r="1628" spans="47:48">
      <c r="AU1628">
        <v>229</v>
      </c>
      <c r="AV1628">
        <v>226</v>
      </c>
    </row>
    <row r="1629" spans="47:48">
      <c r="AU1629">
        <v>203</v>
      </c>
      <c r="AV1629">
        <v>203</v>
      </c>
    </row>
    <row r="1630" spans="47:48">
      <c r="AU1630">
        <v>235</v>
      </c>
      <c r="AV1630">
        <v>216</v>
      </c>
    </row>
    <row r="1631" spans="47:48">
      <c r="AU1631">
        <v>255</v>
      </c>
      <c r="AV1631">
        <v>224</v>
      </c>
    </row>
    <row r="1632" spans="47:48">
      <c r="AU1632">
        <v>233</v>
      </c>
      <c r="AV1632">
        <v>216</v>
      </c>
    </row>
    <row r="1633" spans="47:48">
      <c r="AU1633">
        <v>225</v>
      </c>
      <c r="AV1633">
        <v>225</v>
      </c>
    </row>
    <row r="1634" spans="47:48">
      <c r="AU1634">
        <v>213</v>
      </c>
      <c r="AV1634">
        <v>214</v>
      </c>
    </row>
    <row r="1635" spans="47:48">
      <c r="AU1635">
        <v>223</v>
      </c>
      <c r="AV1635">
        <v>229</v>
      </c>
    </row>
    <row r="1636" spans="47:48">
      <c r="AU1636">
        <v>258</v>
      </c>
      <c r="AV1636">
        <v>205</v>
      </c>
    </row>
    <row r="1637" spans="47:48">
      <c r="AU1637">
        <v>237</v>
      </c>
      <c r="AV1637">
        <v>234</v>
      </c>
    </row>
    <row r="1638" spans="47:48">
      <c r="AU1638">
        <v>216</v>
      </c>
      <c r="AV1638">
        <v>233</v>
      </c>
    </row>
    <row r="1639" spans="47:48">
      <c r="AU1639">
        <v>235</v>
      </c>
      <c r="AV1639">
        <v>224</v>
      </c>
    </row>
    <row r="1640" spans="47:48">
      <c r="AU1640">
        <v>228</v>
      </c>
      <c r="AV1640">
        <v>218</v>
      </c>
    </row>
    <row r="1641" spans="47:48">
      <c r="AU1641">
        <v>202</v>
      </c>
      <c r="AV1641">
        <v>192</v>
      </c>
    </row>
    <row r="1642" spans="47:48">
      <c r="AU1642">
        <v>216</v>
      </c>
      <c r="AV1642">
        <v>214</v>
      </c>
    </row>
    <row r="1643" spans="47:48">
      <c r="AU1643">
        <v>203</v>
      </c>
      <c r="AV1643">
        <v>206</v>
      </c>
    </row>
    <row r="1644" spans="47:48">
      <c r="AU1644">
        <v>186</v>
      </c>
      <c r="AV1644">
        <v>204</v>
      </c>
    </row>
    <row r="1645" spans="47:48">
      <c r="AU1645">
        <v>193</v>
      </c>
      <c r="AV1645">
        <v>208</v>
      </c>
    </row>
    <row r="1646" spans="47:48">
      <c r="AU1646">
        <v>210</v>
      </c>
      <c r="AV1646">
        <v>198</v>
      </c>
    </row>
    <row r="1647" spans="47:48">
      <c r="AU1647">
        <v>213</v>
      </c>
      <c r="AV1647">
        <v>208</v>
      </c>
    </row>
    <row r="1648" spans="47:48">
      <c r="AU1648">
        <v>199</v>
      </c>
      <c r="AV1648">
        <v>193</v>
      </c>
    </row>
    <row r="1649" spans="47:48">
      <c r="AU1649">
        <v>205</v>
      </c>
      <c r="AV1649">
        <v>217</v>
      </c>
    </row>
    <row r="1650" spans="47:48">
      <c r="AU1650">
        <v>211</v>
      </c>
      <c r="AV1650">
        <v>206</v>
      </c>
    </row>
    <row r="1651" spans="47:48">
      <c r="AU1651">
        <v>201</v>
      </c>
      <c r="AV1651">
        <v>204</v>
      </c>
    </row>
    <row r="1652" spans="47:48">
      <c r="AU1652">
        <v>215</v>
      </c>
      <c r="AV1652">
        <v>210</v>
      </c>
    </row>
    <row r="1653" spans="47:48">
      <c r="AU1653">
        <v>174</v>
      </c>
      <c r="AV1653">
        <v>198</v>
      </c>
    </row>
    <row r="1654" spans="47:48">
      <c r="AU1654">
        <v>198</v>
      </c>
      <c r="AV1654">
        <v>201</v>
      </c>
    </row>
    <row r="1655" spans="47:48">
      <c r="AU1655">
        <v>194</v>
      </c>
      <c r="AV1655">
        <v>192</v>
      </c>
    </row>
    <row r="1656" spans="47:48">
      <c r="AU1656">
        <v>205</v>
      </c>
      <c r="AV1656">
        <v>189</v>
      </c>
    </row>
    <row r="1657" spans="47:48">
      <c r="AU1657">
        <v>202</v>
      </c>
      <c r="AV1657">
        <v>214</v>
      </c>
    </row>
    <row r="1658" spans="47:48">
      <c r="AU1658">
        <v>210</v>
      </c>
      <c r="AV1658">
        <v>186</v>
      </c>
    </row>
    <row r="1659" spans="47:48">
      <c r="AU1659">
        <v>210</v>
      </c>
      <c r="AV1659">
        <v>194</v>
      </c>
    </row>
    <row r="1660" spans="47:48">
      <c r="AU1660">
        <v>214</v>
      </c>
      <c r="AV1660">
        <v>218</v>
      </c>
    </row>
    <row r="1661" spans="47:48">
      <c r="AU1661">
        <v>215</v>
      </c>
      <c r="AV1661">
        <v>195</v>
      </c>
    </row>
    <row r="1662" spans="47:48">
      <c r="AU1662">
        <v>237</v>
      </c>
      <c r="AV1662">
        <v>210</v>
      </c>
    </row>
    <row r="1663" spans="47:48">
      <c r="AU1663">
        <v>210</v>
      </c>
      <c r="AV1663">
        <v>201</v>
      </c>
    </row>
    <row r="1664" spans="47:48">
      <c r="AU1664">
        <v>228</v>
      </c>
      <c r="AV1664">
        <v>193</v>
      </c>
    </row>
    <row r="1665" spans="47:48">
      <c r="AU1665">
        <v>209</v>
      </c>
      <c r="AV1665">
        <v>220</v>
      </c>
    </row>
    <row r="1666" spans="47:48">
      <c r="AU1666">
        <v>194</v>
      </c>
      <c r="AV1666">
        <v>211</v>
      </c>
    </row>
    <row r="1667" spans="47:48">
      <c r="AU1667">
        <v>229</v>
      </c>
      <c r="AV1667">
        <v>200</v>
      </c>
    </row>
    <row r="1668" spans="47:48">
      <c r="AU1668">
        <v>223</v>
      </c>
      <c r="AV1668">
        <v>200</v>
      </c>
    </row>
    <row r="1669" spans="47:48">
      <c r="AU1669">
        <v>213</v>
      </c>
      <c r="AV1669">
        <v>203</v>
      </c>
    </row>
    <row r="1670" spans="47:48">
      <c r="AU1670">
        <v>206</v>
      </c>
      <c r="AV1670">
        <v>195</v>
      </c>
    </row>
    <row r="1671" spans="47:48">
      <c r="AU1671">
        <v>210</v>
      </c>
      <c r="AV1671">
        <v>215</v>
      </c>
    </row>
    <row r="1672" spans="47:48">
      <c r="AU1672">
        <v>205</v>
      </c>
      <c r="AV1672">
        <v>199</v>
      </c>
    </row>
    <row r="1673" spans="47:48">
      <c r="AU1673">
        <v>229</v>
      </c>
      <c r="AV1673">
        <v>207</v>
      </c>
    </row>
    <row r="1674" spans="47:48">
      <c r="AU1674">
        <v>215</v>
      </c>
      <c r="AV1674">
        <v>202</v>
      </c>
    </row>
    <row r="1675" spans="47:48">
      <c r="AU1675">
        <v>198</v>
      </c>
      <c r="AV1675">
        <v>198</v>
      </c>
    </row>
    <row r="1676" spans="47:48">
      <c r="AU1676">
        <v>236</v>
      </c>
      <c r="AV1676">
        <v>194</v>
      </c>
    </row>
    <row r="1677" spans="47:48">
      <c r="AU1677">
        <v>207</v>
      </c>
      <c r="AV1677">
        <v>214</v>
      </c>
    </row>
    <row r="1678" spans="47:48">
      <c r="AU1678">
        <v>234</v>
      </c>
      <c r="AV1678">
        <v>189</v>
      </c>
    </row>
    <row r="1679" spans="47:48">
      <c r="AU1679">
        <v>208</v>
      </c>
      <c r="AV1679">
        <v>198</v>
      </c>
    </row>
    <row r="1680" spans="47:48">
      <c r="AU1680">
        <v>225</v>
      </c>
      <c r="AV1680">
        <v>215</v>
      </c>
    </row>
    <row r="1681" spans="47:48">
      <c r="AU1681">
        <v>223</v>
      </c>
      <c r="AV1681">
        <v>213</v>
      </c>
    </row>
    <row r="1682" spans="47:48">
      <c r="AU1682">
        <v>218</v>
      </c>
      <c r="AV1682">
        <v>193</v>
      </c>
    </row>
    <row r="1683" spans="47:48">
      <c r="AU1683">
        <v>237</v>
      </c>
      <c r="AV1683">
        <v>199</v>
      </c>
    </row>
    <row r="1684" spans="47:48">
      <c r="AU1684">
        <v>230</v>
      </c>
      <c r="AV1684">
        <v>206</v>
      </c>
    </row>
    <row r="1685" spans="47:48">
      <c r="AU1685">
        <v>255</v>
      </c>
      <c r="AV1685">
        <v>201</v>
      </c>
    </row>
    <row r="1686" spans="47:48">
      <c r="AU1686">
        <v>250</v>
      </c>
      <c r="AV1686">
        <v>218</v>
      </c>
    </row>
    <row r="1687" spans="47:48">
      <c r="AU1687">
        <v>264</v>
      </c>
      <c r="AV1687">
        <v>225</v>
      </c>
    </row>
    <row r="1688" spans="47:48">
      <c r="AU1688">
        <v>256</v>
      </c>
      <c r="AV1688">
        <v>221</v>
      </c>
    </row>
    <row r="1689" spans="47:48">
      <c r="AU1689">
        <v>267</v>
      </c>
      <c r="AV1689">
        <v>219</v>
      </c>
    </row>
    <row r="1690" spans="47:48">
      <c r="AU1690">
        <v>277</v>
      </c>
      <c r="AV1690">
        <v>191</v>
      </c>
    </row>
    <row r="1691" spans="47:48">
      <c r="AU1691">
        <v>234</v>
      </c>
      <c r="AV1691">
        <v>192</v>
      </c>
    </row>
    <row r="1692" spans="47:48">
      <c r="AU1692">
        <v>236</v>
      </c>
      <c r="AV1692">
        <v>211</v>
      </c>
    </row>
    <row r="1693" spans="47:48">
      <c r="AU1693">
        <v>251</v>
      </c>
      <c r="AV1693">
        <v>206</v>
      </c>
    </row>
    <row r="1694" spans="47:48">
      <c r="AU1694">
        <v>274</v>
      </c>
      <c r="AV1694">
        <v>217</v>
      </c>
    </row>
    <row r="1695" spans="47:48">
      <c r="AU1695">
        <v>335</v>
      </c>
      <c r="AV1695">
        <v>212</v>
      </c>
    </row>
    <row r="1696" spans="47:48">
      <c r="AU1696">
        <v>347</v>
      </c>
      <c r="AV1696">
        <v>253</v>
      </c>
    </row>
    <row r="1697" spans="47:48">
      <c r="AU1697">
        <v>322</v>
      </c>
      <c r="AV1697">
        <v>232</v>
      </c>
    </row>
    <row r="1698" spans="47:48">
      <c r="AU1698">
        <v>300</v>
      </c>
      <c r="AV1698">
        <v>254</v>
      </c>
    </row>
    <row r="1699" spans="47:48">
      <c r="AU1699">
        <v>247</v>
      </c>
      <c r="AV1699">
        <v>217</v>
      </c>
    </row>
    <row r="1700" spans="47:48">
      <c r="AU1700">
        <v>270</v>
      </c>
      <c r="AV1700">
        <v>219</v>
      </c>
    </row>
    <row r="1701" spans="47:48">
      <c r="AU1701">
        <v>229</v>
      </c>
      <c r="AV1701">
        <v>235</v>
      </c>
    </row>
    <row r="1702" spans="47:48">
      <c r="AU1702">
        <v>249</v>
      </c>
      <c r="AV1702">
        <v>211</v>
      </c>
    </row>
    <row r="1703" spans="47:48">
      <c r="AU1703">
        <v>235</v>
      </c>
      <c r="AV1703">
        <v>206</v>
      </c>
    </row>
    <row r="1704" spans="47:48">
      <c r="AU1704">
        <v>237</v>
      </c>
      <c r="AV1704">
        <v>209</v>
      </c>
    </row>
    <row r="1705" spans="47:48">
      <c r="AU1705">
        <v>252</v>
      </c>
      <c r="AV1705">
        <v>211</v>
      </c>
    </row>
    <row r="1706" spans="47:48">
      <c r="AU1706">
        <v>296</v>
      </c>
      <c r="AV1706">
        <v>229</v>
      </c>
    </row>
    <row r="1707" spans="47:48">
      <c r="AU1707">
        <v>279</v>
      </c>
      <c r="AV1707">
        <v>223</v>
      </c>
    </row>
    <row r="1708" spans="47:48">
      <c r="AU1708">
        <v>307</v>
      </c>
      <c r="AV1708">
        <v>220</v>
      </c>
    </row>
    <row r="1709" spans="47:48">
      <c r="AU1709">
        <v>261</v>
      </c>
      <c r="AV1709">
        <v>204</v>
      </c>
    </row>
    <row r="1710" spans="47:48">
      <c r="AU1710">
        <v>252</v>
      </c>
      <c r="AV1710">
        <v>222</v>
      </c>
    </row>
    <row r="1711" spans="47:48">
      <c r="AU1711">
        <v>252</v>
      </c>
      <c r="AV1711">
        <v>201</v>
      </c>
    </row>
    <row r="1712" spans="47:48">
      <c r="AU1712">
        <v>235</v>
      </c>
      <c r="AV1712">
        <v>214</v>
      </c>
    </row>
    <row r="1713" spans="47:48">
      <c r="AU1713">
        <v>228</v>
      </c>
      <c r="AV1713">
        <v>211</v>
      </c>
    </row>
    <row r="1714" spans="47:48">
      <c r="AU1714">
        <v>220</v>
      </c>
      <c r="AV1714">
        <v>202</v>
      </c>
    </row>
    <row r="1715" spans="47:48">
      <c r="AU1715">
        <v>190</v>
      </c>
      <c r="AV1715">
        <v>200</v>
      </c>
    </row>
    <row r="1716" spans="47:48">
      <c r="AU1716">
        <v>219</v>
      </c>
      <c r="AV1716">
        <v>195</v>
      </c>
    </row>
    <row r="1717" spans="47:48">
      <c r="AU1717">
        <v>193</v>
      </c>
      <c r="AV1717">
        <v>197</v>
      </c>
    </row>
    <row r="1718" spans="47:48">
      <c r="AU1718">
        <v>198</v>
      </c>
      <c r="AV1718">
        <v>196</v>
      </c>
    </row>
    <row r="1719" spans="47:48">
      <c r="AU1719">
        <v>201</v>
      </c>
      <c r="AV1719">
        <v>197</v>
      </c>
    </row>
    <row r="1720" spans="47:48">
      <c r="AU1720">
        <v>197</v>
      </c>
      <c r="AV1720">
        <v>193</v>
      </c>
    </row>
    <row r="1721" spans="47:48">
      <c r="AU1721">
        <v>200</v>
      </c>
      <c r="AV1721">
        <v>179</v>
      </c>
    </row>
    <row r="1722" spans="47:48">
      <c r="AU1722">
        <v>224</v>
      </c>
      <c r="AV1722">
        <v>212</v>
      </c>
    </row>
    <row r="1723" spans="47:48">
      <c r="AU1723">
        <v>202</v>
      </c>
      <c r="AV1723">
        <v>178</v>
      </c>
    </row>
    <row r="1724" spans="47:48">
      <c r="AU1724">
        <v>205</v>
      </c>
      <c r="AV1724">
        <v>197</v>
      </c>
    </row>
    <row r="1725" spans="47:48">
      <c r="AU1725">
        <v>217</v>
      </c>
      <c r="AV1725">
        <v>194</v>
      </c>
    </row>
    <row r="1726" spans="47:48">
      <c r="AU1726">
        <v>210</v>
      </c>
      <c r="AV1726">
        <v>209</v>
      </c>
    </row>
    <row r="1727" spans="47:48">
      <c r="AU1727">
        <v>210</v>
      </c>
      <c r="AV1727">
        <v>205</v>
      </c>
    </row>
    <row r="1728" spans="47:48">
      <c r="AU1728">
        <v>223</v>
      </c>
      <c r="AV1728">
        <v>190</v>
      </c>
    </row>
    <row r="1729" spans="47:48">
      <c r="AU1729">
        <v>212</v>
      </c>
      <c r="AV1729">
        <v>199</v>
      </c>
    </row>
    <row r="1730" spans="47:48">
      <c r="AU1730">
        <v>205</v>
      </c>
      <c r="AV1730">
        <v>210</v>
      </c>
    </row>
    <row r="1731" spans="47:48">
      <c r="AU1731">
        <v>227</v>
      </c>
      <c r="AV1731">
        <v>207</v>
      </c>
    </row>
    <row r="1732" spans="47:48">
      <c r="AU1732">
        <v>217</v>
      </c>
      <c r="AV1732">
        <v>195</v>
      </c>
    </row>
    <row r="1733" spans="47:48">
      <c r="AU1733">
        <v>208</v>
      </c>
      <c r="AV1733">
        <v>186</v>
      </c>
    </row>
    <row r="1734" spans="47:48">
      <c r="AU1734">
        <v>199</v>
      </c>
      <c r="AV1734">
        <v>180</v>
      </c>
    </row>
    <row r="1735" spans="47:48">
      <c r="AU1735">
        <v>212</v>
      </c>
      <c r="AV1735">
        <v>201</v>
      </c>
    </row>
    <row r="1736" spans="47:48">
      <c r="AU1736">
        <v>207</v>
      </c>
      <c r="AV1736">
        <v>212</v>
      </c>
    </row>
    <row r="1737" spans="47:48">
      <c r="AU1737">
        <v>201</v>
      </c>
      <c r="AV1737">
        <v>201</v>
      </c>
    </row>
    <row r="1738" spans="47:48">
      <c r="AU1738">
        <v>201</v>
      </c>
      <c r="AV1738">
        <v>207</v>
      </c>
    </row>
    <row r="1739" spans="47:48">
      <c r="AU1739">
        <v>222</v>
      </c>
      <c r="AV1739">
        <v>196</v>
      </c>
    </row>
    <row r="1740" spans="47:48">
      <c r="AU1740">
        <v>216</v>
      </c>
      <c r="AV1740">
        <v>188</v>
      </c>
    </row>
    <row r="1741" spans="47:48">
      <c r="AU1741">
        <v>205</v>
      </c>
      <c r="AV1741">
        <v>202</v>
      </c>
    </row>
    <row r="1742" spans="47:48">
      <c r="AU1742">
        <v>195</v>
      </c>
      <c r="AV1742">
        <v>186</v>
      </c>
    </row>
    <row r="1743" spans="47:48">
      <c r="AU1743">
        <v>204</v>
      </c>
      <c r="AV1743">
        <v>193</v>
      </c>
    </row>
    <row r="1744" spans="47:48">
      <c r="AU1744">
        <v>195</v>
      </c>
      <c r="AV1744">
        <v>187</v>
      </c>
    </row>
    <row r="1745" spans="47:48">
      <c r="AU1745">
        <v>217</v>
      </c>
      <c r="AV1745">
        <v>208</v>
      </c>
    </row>
    <row r="1746" spans="47:48">
      <c r="AU1746">
        <v>188</v>
      </c>
      <c r="AV1746">
        <v>210</v>
      </c>
    </row>
    <row r="1747" spans="47:48">
      <c r="AU1747">
        <v>196</v>
      </c>
      <c r="AV1747">
        <v>202</v>
      </c>
    </row>
    <row r="1748" spans="47:48">
      <c r="AU1748">
        <v>206</v>
      </c>
      <c r="AV1748">
        <v>201</v>
      </c>
    </row>
    <row r="1749" spans="47:48">
      <c r="AU1749">
        <v>207</v>
      </c>
      <c r="AV1749">
        <v>197</v>
      </c>
    </row>
    <row r="1750" spans="47:48">
      <c r="AU1750">
        <v>196</v>
      </c>
      <c r="AV1750">
        <v>195</v>
      </c>
    </row>
    <row r="1751" spans="47:48">
      <c r="AU1751">
        <v>201</v>
      </c>
      <c r="AV1751">
        <v>213</v>
      </c>
    </row>
    <row r="1752" spans="47:48">
      <c r="AU1752">
        <v>207</v>
      </c>
      <c r="AV1752">
        <v>199</v>
      </c>
    </row>
    <row r="1753" spans="47:48">
      <c r="AU1753">
        <v>195</v>
      </c>
      <c r="AV1753">
        <v>199</v>
      </c>
    </row>
    <row r="1754" spans="47:48">
      <c r="AU1754">
        <v>203</v>
      </c>
      <c r="AV1754">
        <v>184</v>
      </c>
    </row>
    <row r="1755" spans="47:48">
      <c r="AU1755">
        <v>193</v>
      </c>
      <c r="AV1755">
        <v>210</v>
      </c>
    </row>
    <row r="1756" spans="47:48">
      <c r="AU1756">
        <v>201</v>
      </c>
      <c r="AV1756">
        <v>213</v>
      </c>
    </row>
    <row r="1757" spans="47:48">
      <c r="AU1757">
        <v>201</v>
      </c>
      <c r="AV1757">
        <v>204</v>
      </c>
    </row>
    <row r="1758" spans="47:48">
      <c r="AU1758">
        <v>215</v>
      </c>
      <c r="AV1758">
        <v>194</v>
      </c>
    </row>
    <row r="1759" spans="47:48">
      <c r="AU1759">
        <v>194</v>
      </c>
      <c r="AV1759">
        <v>195</v>
      </c>
    </row>
    <row r="1760" spans="47:48">
      <c r="AU1760">
        <v>190</v>
      </c>
      <c r="AV1760">
        <v>203</v>
      </c>
    </row>
    <row r="1761" spans="47:48">
      <c r="AU1761">
        <v>192</v>
      </c>
      <c r="AV1761">
        <v>195</v>
      </c>
    </row>
    <row r="1762" spans="47:48">
      <c r="AU1762">
        <v>209</v>
      </c>
      <c r="AV1762">
        <v>198</v>
      </c>
    </row>
    <row r="1763" spans="47:48">
      <c r="AU1763">
        <v>186</v>
      </c>
      <c r="AV1763">
        <v>202</v>
      </c>
    </row>
    <row r="1764" spans="47:48">
      <c r="AU1764">
        <v>214</v>
      </c>
      <c r="AV1764">
        <v>216</v>
      </c>
    </row>
    <row r="1765" spans="47:48">
      <c r="AU1765">
        <v>209</v>
      </c>
      <c r="AV1765">
        <v>196</v>
      </c>
    </row>
    <row r="1766" spans="47:48">
      <c r="AU1766">
        <v>206</v>
      </c>
      <c r="AV1766">
        <v>201</v>
      </c>
    </row>
    <row r="1767" spans="47:48">
      <c r="AU1767">
        <v>199</v>
      </c>
      <c r="AV1767">
        <v>192</v>
      </c>
    </row>
    <row r="1768" spans="47:48">
      <c r="AU1768">
        <v>707</v>
      </c>
      <c r="AV1768">
        <v>384</v>
      </c>
    </row>
    <row r="1769" spans="47:48">
      <c r="AU1769">
        <v>614</v>
      </c>
      <c r="AV1769">
        <v>348</v>
      </c>
    </row>
    <row r="1770" spans="47:48">
      <c r="AU1770">
        <v>726</v>
      </c>
      <c r="AV1770">
        <v>340</v>
      </c>
    </row>
    <row r="1771" spans="47:48">
      <c r="AU1771">
        <v>824</v>
      </c>
      <c r="AV1771">
        <v>377</v>
      </c>
    </row>
    <row r="1772" spans="47:48">
      <c r="AU1772">
        <v>834</v>
      </c>
      <c r="AV1772">
        <v>391</v>
      </c>
    </row>
    <row r="1773" spans="47:48">
      <c r="AU1773">
        <v>870</v>
      </c>
      <c r="AV1773">
        <v>353</v>
      </c>
    </row>
    <row r="1774" spans="47:48">
      <c r="AU1774">
        <v>800</v>
      </c>
      <c r="AV1774">
        <v>344</v>
      </c>
    </row>
    <row r="1775" spans="47:48">
      <c r="AU1775">
        <v>756</v>
      </c>
      <c r="AV1775">
        <v>336</v>
      </c>
    </row>
    <row r="1776" spans="47:48">
      <c r="AU1776">
        <v>777</v>
      </c>
      <c r="AV1776">
        <v>348</v>
      </c>
    </row>
    <row r="1777" spans="47:48">
      <c r="AU1777">
        <v>718</v>
      </c>
      <c r="AV1777">
        <v>356</v>
      </c>
    </row>
    <row r="1778" spans="47:48">
      <c r="AU1778">
        <v>791</v>
      </c>
      <c r="AV1778">
        <v>346</v>
      </c>
    </row>
    <row r="1779" spans="47:48">
      <c r="AU1779">
        <v>783</v>
      </c>
      <c r="AV1779">
        <v>391</v>
      </c>
    </row>
    <row r="1780" spans="47:48">
      <c r="AU1780">
        <v>689</v>
      </c>
      <c r="AV1780">
        <v>346</v>
      </c>
    </row>
    <row r="1781" spans="47:48">
      <c r="AU1781">
        <v>723</v>
      </c>
      <c r="AV1781">
        <v>340</v>
      </c>
    </row>
    <row r="1782" spans="47:48">
      <c r="AU1782">
        <v>740</v>
      </c>
      <c r="AV1782">
        <v>371</v>
      </c>
    </row>
    <row r="1783" spans="47:48">
      <c r="AU1783">
        <v>672</v>
      </c>
      <c r="AV1783">
        <v>350</v>
      </c>
    </row>
    <row r="1784" spans="47:48">
      <c r="AU1784">
        <v>870</v>
      </c>
      <c r="AV1784">
        <v>393</v>
      </c>
    </row>
    <row r="1785" spans="47:48">
      <c r="AU1785">
        <v>956</v>
      </c>
      <c r="AV1785">
        <v>396</v>
      </c>
    </row>
    <row r="1786" spans="47:48">
      <c r="AU1786">
        <v>818</v>
      </c>
      <c r="AV1786">
        <v>406</v>
      </c>
    </row>
    <row r="1787" spans="47:48">
      <c r="AU1787">
        <v>787</v>
      </c>
      <c r="AV1787">
        <v>384</v>
      </c>
    </row>
    <row r="1788" spans="47:48">
      <c r="AU1788">
        <v>833</v>
      </c>
      <c r="AV1788">
        <v>392</v>
      </c>
    </row>
    <row r="1789" spans="47:48">
      <c r="AU1789">
        <v>765</v>
      </c>
      <c r="AV1789">
        <v>355</v>
      </c>
    </row>
    <row r="1790" spans="47:48">
      <c r="AU1790">
        <v>851</v>
      </c>
      <c r="AV1790">
        <v>369</v>
      </c>
    </row>
    <row r="1791" spans="47:48">
      <c r="AU1791">
        <v>947</v>
      </c>
      <c r="AV1791">
        <v>376</v>
      </c>
    </row>
    <row r="1792" spans="47:48">
      <c r="AU1792">
        <v>1086</v>
      </c>
      <c r="AV1792">
        <v>504</v>
      </c>
    </row>
    <row r="1793" spans="47:48">
      <c r="AU1793">
        <v>1134</v>
      </c>
      <c r="AV1793">
        <v>494</v>
      </c>
    </row>
    <row r="1794" spans="47:48">
      <c r="AU1794">
        <v>1146</v>
      </c>
      <c r="AV1794">
        <v>485</v>
      </c>
    </row>
    <row r="1795" spans="47:48">
      <c r="AU1795">
        <v>1385</v>
      </c>
      <c r="AV1795">
        <v>532</v>
      </c>
    </row>
    <row r="1796" spans="47:48">
      <c r="AU1796">
        <v>1260</v>
      </c>
      <c r="AV1796">
        <v>498</v>
      </c>
    </row>
    <row r="1797" spans="47:48">
      <c r="AU1797">
        <v>1317</v>
      </c>
      <c r="AV1797">
        <v>517</v>
      </c>
    </row>
    <row r="1798" spans="47:48">
      <c r="AU1798">
        <v>1374</v>
      </c>
      <c r="AV1798">
        <v>523</v>
      </c>
    </row>
    <row r="1799" spans="47:48">
      <c r="AU1799">
        <v>1384</v>
      </c>
      <c r="AV1799">
        <v>610</v>
      </c>
    </row>
    <row r="1800" spans="47:48">
      <c r="AU1800">
        <v>1689</v>
      </c>
      <c r="AV1800">
        <v>567</v>
      </c>
    </row>
    <row r="1801" spans="47:48">
      <c r="AU1801">
        <v>1555</v>
      </c>
      <c r="AV1801">
        <v>588</v>
      </c>
    </row>
    <row r="1802" spans="47:48">
      <c r="AU1802">
        <v>1677</v>
      </c>
      <c r="AV1802">
        <v>545</v>
      </c>
    </row>
    <row r="1803" spans="47:48">
      <c r="AU1803">
        <v>1401</v>
      </c>
      <c r="AV1803">
        <v>524</v>
      </c>
    </row>
    <row r="1804" spans="47:48">
      <c r="AU1804">
        <v>1583</v>
      </c>
      <c r="AV1804">
        <v>520</v>
      </c>
    </row>
    <row r="1805" spans="47:48">
      <c r="AU1805">
        <v>1875</v>
      </c>
      <c r="AV1805">
        <v>657</v>
      </c>
    </row>
    <row r="1806" spans="47:48">
      <c r="AU1806">
        <v>2057</v>
      </c>
      <c r="AV1806">
        <v>729</v>
      </c>
    </row>
    <row r="1807" spans="47:48">
      <c r="AU1807">
        <v>1879</v>
      </c>
      <c r="AV1807">
        <v>660</v>
      </c>
    </row>
    <row r="1808" spans="47:48">
      <c r="AU1808">
        <v>2146</v>
      </c>
      <c r="AV1808">
        <v>735</v>
      </c>
    </row>
    <row r="1809" spans="47:48">
      <c r="AU1809">
        <v>2080</v>
      </c>
      <c r="AV1809">
        <v>682</v>
      </c>
    </row>
    <row r="1810" spans="47:48">
      <c r="AU1810">
        <v>2146</v>
      </c>
      <c r="AV1810">
        <v>807</v>
      </c>
    </row>
    <row r="1811" spans="47:48">
      <c r="AU1811">
        <v>2470</v>
      </c>
      <c r="AV1811">
        <v>760</v>
      </c>
    </row>
    <row r="1812" spans="47:48">
      <c r="AU1812">
        <v>2448</v>
      </c>
      <c r="AV1812">
        <v>830</v>
      </c>
    </row>
    <row r="1813" spans="47:48">
      <c r="AU1813">
        <v>2203</v>
      </c>
      <c r="AV1813">
        <v>669</v>
      </c>
    </row>
    <row r="1814" spans="47:48">
      <c r="AU1814">
        <v>2371</v>
      </c>
      <c r="AV1814">
        <v>721</v>
      </c>
    </row>
    <row r="1815" spans="47:48">
      <c r="AU1815">
        <v>2040</v>
      </c>
      <c r="AV1815">
        <v>813</v>
      </c>
    </row>
    <row r="1816" spans="47:48">
      <c r="AU1816">
        <v>1926</v>
      </c>
      <c r="AV1816">
        <v>670</v>
      </c>
    </row>
    <row r="1817" spans="47:48">
      <c r="AU1817">
        <v>1835</v>
      </c>
      <c r="AV1817">
        <v>646</v>
      </c>
    </row>
    <row r="1818" spans="47:48">
      <c r="AU1818">
        <v>2121</v>
      </c>
      <c r="AV1818">
        <v>750</v>
      </c>
    </row>
    <row r="1819" spans="47:48">
      <c r="AU1819">
        <v>2103</v>
      </c>
      <c r="AV1819">
        <v>679</v>
      </c>
    </row>
    <row r="1820" spans="47:48">
      <c r="AU1820">
        <v>1520</v>
      </c>
      <c r="AV1820">
        <v>537</v>
      </c>
    </row>
    <row r="1821" spans="47:48">
      <c r="AU1821">
        <v>1312</v>
      </c>
      <c r="AV1821">
        <v>515</v>
      </c>
    </row>
    <row r="1822" spans="47:48">
      <c r="AU1822">
        <v>1308</v>
      </c>
      <c r="AV1822">
        <v>510</v>
      </c>
    </row>
    <row r="1823" spans="47:48">
      <c r="AU1823">
        <v>1014</v>
      </c>
      <c r="AV1823">
        <v>409</v>
      </c>
    </row>
    <row r="1824" spans="47:48">
      <c r="AU1824">
        <v>1278</v>
      </c>
      <c r="AV1824">
        <v>559</v>
      </c>
    </row>
    <row r="1825" spans="47:48">
      <c r="AU1825">
        <v>1265</v>
      </c>
      <c r="AV1825">
        <v>544</v>
      </c>
    </row>
    <row r="1826" spans="47:48">
      <c r="AU1826">
        <v>1281</v>
      </c>
      <c r="AV1826">
        <v>494</v>
      </c>
    </row>
    <row r="1827" spans="47:48">
      <c r="AU1827">
        <v>1276</v>
      </c>
      <c r="AV1827">
        <v>465</v>
      </c>
    </row>
    <row r="1828" spans="47:48">
      <c r="AU1828">
        <v>1359</v>
      </c>
      <c r="AV1828">
        <v>573</v>
      </c>
    </row>
    <row r="1829" spans="47:48">
      <c r="AU1829">
        <v>1403</v>
      </c>
      <c r="AV1829">
        <v>656</v>
      </c>
    </row>
    <row r="1830" spans="47:48">
      <c r="AU1830">
        <v>1072</v>
      </c>
      <c r="AV1830">
        <v>498</v>
      </c>
    </row>
    <row r="1831" spans="47:48">
      <c r="AU1831">
        <v>690</v>
      </c>
      <c r="AV1831">
        <v>321</v>
      </c>
    </row>
    <row r="1832" spans="47:48">
      <c r="AU1832">
        <v>546</v>
      </c>
      <c r="AV1832">
        <v>375</v>
      </c>
    </row>
    <row r="1833" spans="47:48">
      <c r="AU1833">
        <v>519</v>
      </c>
      <c r="AV1833">
        <v>312</v>
      </c>
    </row>
    <row r="1834" spans="47:48">
      <c r="AU1834">
        <v>480</v>
      </c>
      <c r="AV1834">
        <v>287</v>
      </c>
    </row>
    <row r="1835" spans="47:48">
      <c r="AU1835">
        <v>458</v>
      </c>
      <c r="AV1835">
        <v>312</v>
      </c>
    </row>
    <row r="1836" spans="47:48">
      <c r="AU1836">
        <v>518</v>
      </c>
      <c r="AV1836">
        <v>291</v>
      </c>
    </row>
    <row r="1837" spans="47:48">
      <c r="AU1837">
        <v>559</v>
      </c>
      <c r="AV1837">
        <v>294</v>
      </c>
    </row>
    <row r="1838" spans="47:48">
      <c r="AU1838">
        <v>742</v>
      </c>
      <c r="AV1838">
        <v>361</v>
      </c>
    </row>
    <row r="1839" spans="47:48">
      <c r="AU1839">
        <v>848</v>
      </c>
      <c r="AV1839">
        <v>355</v>
      </c>
    </row>
    <row r="1840" spans="47:48">
      <c r="AU1840">
        <v>775</v>
      </c>
      <c r="AV1840">
        <v>346</v>
      </c>
    </row>
    <row r="1841" spans="47:48">
      <c r="AU1841">
        <v>662</v>
      </c>
      <c r="AV1841">
        <v>380</v>
      </c>
    </row>
    <row r="1842" spans="47:48">
      <c r="AU1842">
        <v>748</v>
      </c>
      <c r="AV1842">
        <v>345</v>
      </c>
    </row>
    <row r="1843" spans="47:48">
      <c r="AU1843">
        <v>220</v>
      </c>
      <c r="AV1843">
        <v>235</v>
      </c>
    </row>
    <row r="1844" spans="47:48">
      <c r="AU1844">
        <v>208</v>
      </c>
      <c r="AV1844">
        <v>231</v>
      </c>
    </row>
    <row r="1845" spans="47:48">
      <c r="AU1845">
        <v>217</v>
      </c>
      <c r="AV1845">
        <v>222</v>
      </c>
    </row>
    <row r="1846" spans="47:48">
      <c r="AU1846">
        <v>263</v>
      </c>
      <c r="AV1846">
        <v>226</v>
      </c>
    </row>
    <row r="1847" spans="47:48">
      <c r="AU1847">
        <v>235</v>
      </c>
      <c r="AV1847">
        <v>254</v>
      </c>
    </row>
    <row r="1848" spans="47:48">
      <c r="AU1848">
        <v>235</v>
      </c>
      <c r="AV1848">
        <v>235</v>
      </c>
    </row>
    <row r="1849" spans="47:48">
      <c r="AU1849">
        <v>215</v>
      </c>
      <c r="AV1849">
        <v>239</v>
      </c>
    </row>
    <row r="1850" spans="47:48">
      <c r="AU1850">
        <v>229</v>
      </c>
      <c r="AV1850">
        <v>214</v>
      </c>
    </row>
    <row r="1851" spans="47:48">
      <c r="AU1851">
        <v>242</v>
      </c>
      <c r="AV1851">
        <v>226</v>
      </c>
    </row>
    <row r="1852" spans="47:48">
      <c r="AU1852">
        <v>264</v>
      </c>
      <c r="AV1852">
        <v>221</v>
      </c>
    </row>
    <row r="1853" spans="47:48">
      <c r="AU1853">
        <v>301</v>
      </c>
      <c r="AV1853">
        <v>251</v>
      </c>
    </row>
    <row r="1854" spans="47:48">
      <c r="AU1854">
        <v>287</v>
      </c>
      <c r="AV1854">
        <v>218</v>
      </c>
    </row>
    <row r="1855" spans="47:48">
      <c r="AU1855">
        <v>291</v>
      </c>
      <c r="AV1855">
        <v>230</v>
      </c>
    </row>
    <row r="1856" spans="47:48">
      <c r="AU1856">
        <v>287</v>
      </c>
      <c r="AV1856">
        <v>244</v>
      </c>
    </row>
    <row r="1857" spans="47:48">
      <c r="AU1857">
        <v>295</v>
      </c>
      <c r="AV1857">
        <v>227</v>
      </c>
    </row>
    <row r="1858" spans="47:48">
      <c r="AU1858">
        <v>345</v>
      </c>
      <c r="AV1858">
        <v>225</v>
      </c>
    </row>
    <row r="1859" spans="47:48">
      <c r="AU1859">
        <v>328</v>
      </c>
      <c r="AV1859">
        <v>245</v>
      </c>
    </row>
    <row r="1860" spans="47:48">
      <c r="AU1860">
        <v>346</v>
      </c>
      <c r="AV1860">
        <v>279</v>
      </c>
    </row>
    <row r="1861" spans="47:48">
      <c r="AU1861">
        <v>344</v>
      </c>
      <c r="AV1861">
        <v>231</v>
      </c>
    </row>
    <row r="1862" spans="47:48">
      <c r="AU1862">
        <v>352</v>
      </c>
      <c r="AV1862">
        <v>262</v>
      </c>
    </row>
    <row r="1863" spans="47:48">
      <c r="AU1863">
        <v>372</v>
      </c>
      <c r="AV1863">
        <v>258</v>
      </c>
    </row>
    <row r="1864" spans="47:48">
      <c r="AU1864">
        <v>391</v>
      </c>
      <c r="AV1864">
        <v>269</v>
      </c>
    </row>
    <row r="1865" spans="47:48">
      <c r="AU1865">
        <v>340</v>
      </c>
      <c r="AV1865">
        <v>243</v>
      </c>
    </row>
    <row r="1866" spans="47:48">
      <c r="AU1866">
        <v>328</v>
      </c>
      <c r="AV1866">
        <v>231</v>
      </c>
    </row>
    <row r="1867" spans="47:48">
      <c r="AU1867">
        <v>370</v>
      </c>
      <c r="AV1867">
        <v>234</v>
      </c>
    </row>
    <row r="1868" spans="47:48">
      <c r="AU1868">
        <v>342</v>
      </c>
      <c r="AV1868">
        <v>264</v>
      </c>
    </row>
    <row r="1869" spans="47:48">
      <c r="AU1869">
        <v>342</v>
      </c>
      <c r="AV1869">
        <v>267</v>
      </c>
    </row>
    <row r="1870" spans="47:48">
      <c r="AU1870">
        <v>249</v>
      </c>
      <c r="AV1870">
        <v>219</v>
      </c>
    </row>
    <row r="1871" spans="47:48">
      <c r="AU1871">
        <v>254</v>
      </c>
      <c r="AV1871">
        <v>229</v>
      </c>
    </row>
    <row r="1872" spans="47:48">
      <c r="AU1872">
        <v>220</v>
      </c>
      <c r="AV1872">
        <v>220</v>
      </c>
    </row>
    <row r="1873" spans="47:48">
      <c r="AU1873">
        <v>217</v>
      </c>
      <c r="AV1873">
        <v>196</v>
      </c>
    </row>
    <row r="1874" spans="47:48">
      <c r="AU1874">
        <v>195</v>
      </c>
      <c r="AV1874">
        <v>231</v>
      </c>
    </row>
    <row r="1875" spans="47:48">
      <c r="AU1875">
        <v>195</v>
      </c>
      <c r="AV1875">
        <v>208</v>
      </c>
    </row>
    <row r="1876" spans="47:48">
      <c r="AU1876">
        <v>211</v>
      </c>
      <c r="AV1876">
        <v>234</v>
      </c>
    </row>
    <row r="1877" spans="47:48">
      <c r="AU1877">
        <v>224</v>
      </c>
      <c r="AV1877">
        <v>214</v>
      </c>
    </row>
    <row r="1878" spans="47:48">
      <c r="AU1878">
        <v>241</v>
      </c>
      <c r="AV1878">
        <v>222</v>
      </c>
    </row>
    <row r="1879" spans="47:48">
      <c r="AU1879">
        <v>186</v>
      </c>
      <c r="AV1879">
        <v>207</v>
      </c>
    </row>
    <row r="1880" spans="47:48">
      <c r="AU1880">
        <v>217</v>
      </c>
      <c r="AV1880">
        <v>201</v>
      </c>
    </row>
    <row r="1881" spans="47:48">
      <c r="AU1881">
        <v>210</v>
      </c>
      <c r="AV1881">
        <v>239</v>
      </c>
    </row>
    <row r="1882" spans="47:48">
      <c r="AU1882">
        <v>198</v>
      </c>
      <c r="AV1882">
        <v>211</v>
      </c>
    </row>
    <row r="1883" spans="47:48">
      <c r="AU1883">
        <v>211</v>
      </c>
      <c r="AV1883">
        <v>215</v>
      </c>
    </row>
    <row r="1884" spans="47:48">
      <c r="AU1884">
        <v>228</v>
      </c>
      <c r="AV1884">
        <v>210</v>
      </c>
    </row>
    <row r="1885" spans="47:48">
      <c r="AU1885">
        <v>225</v>
      </c>
      <c r="AV1885">
        <v>220</v>
      </c>
    </row>
    <row r="1886" spans="47:48">
      <c r="AU1886">
        <v>219</v>
      </c>
      <c r="AV1886">
        <v>212</v>
      </c>
    </row>
    <row r="1887" spans="47:48">
      <c r="AU1887">
        <v>219</v>
      </c>
      <c r="AV1887">
        <v>204</v>
      </c>
    </row>
    <row r="1888" spans="47:48">
      <c r="AU1888">
        <v>219</v>
      </c>
      <c r="AV1888">
        <v>208</v>
      </c>
    </row>
    <row r="1889" spans="47:48">
      <c r="AU1889">
        <v>211</v>
      </c>
      <c r="AV1889">
        <v>210</v>
      </c>
    </row>
    <row r="1890" spans="47:48">
      <c r="AU1890">
        <v>193</v>
      </c>
      <c r="AV1890">
        <v>206</v>
      </c>
    </row>
    <row r="1891" spans="47:48">
      <c r="AU1891">
        <v>195</v>
      </c>
      <c r="AV1891">
        <v>206</v>
      </c>
    </row>
    <row r="1892" spans="47:48">
      <c r="AU1892">
        <v>197</v>
      </c>
      <c r="AV1892">
        <v>222</v>
      </c>
    </row>
    <row r="1893" spans="47:48">
      <c r="AU1893">
        <v>191</v>
      </c>
      <c r="AV1893">
        <v>205</v>
      </c>
    </row>
    <row r="1894" spans="47:48">
      <c r="AU1894">
        <v>198</v>
      </c>
      <c r="AV1894">
        <v>209</v>
      </c>
    </row>
    <row r="1895" spans="47:48">
      <c r="AU1895">
        <v>190</v>
      </c>
      <c r="AV1895">
        <v>212</v>
      </c>
    </row>
    <row r="1896" spans="47:48">
      <c r="AU1896">
        <v>187</v>
      </c>
      <c r="AV1896">
        <v>200</v>
      </c>
    </row>
    <row r="1897" spans="47:48">
      <c r="AU1897">
        <v>187</v>
      </c>
      <c r="AV1897">
        <v>194</v>
      </c>
    </row>
    <row r="1898" spans="47:48">
      <c r="AU1898">
        <v>211</v>
      </c>
      <c r="AV1898">
        <v>202</v>
      </c>
    </row>
    <row r="1899" spans="47:48">
      <c r="AU1899">
        <v>364</v>
      </c>
      <c r="AV1899">
        <v>225</v>
      </c>
    </row>
    <row r="1900" spans="47:48">
      <c r="AU1900">
        <v>366</v>
      </c>
      <c r="AV1900">
        <v>264</v>
      </c>
    </row>
    <row r="1901" spans="47:48">
      <c r="AU1901">
        <v>365</v>
      </c>
      <c r="AV1901">
        <v>242</v>
      </c>
    </row>
    <row r="1902" spans="47:48">
      <c r="AU1902">
        <v>363</v>
      </c>
      <c r="AV1902">
        <v>259</v>
      </c>
    </row>
    <row r="1903" spans="47:48">
      <c r="AU1903">
        <v>310</v>
      </c>
      <c r="AV1903">
        <v>241</v>
      </c>
    </row>
    <row r="1904" spans="47:48">
      <c r="AU1904">
        <v>318</v>
      </c>
      <c r="AV1904">
        <v>234</v>
      </c>
    </row>
    <row r="1905" spans="47:48">
      <c r="AU1905">
        <v>297</v>
      </c>
      <c r="AV1905">
        <v>237</v>
      </c>
    </row>
    <row r="1906" spans="47:48">
      <c r="AU1906">
        <v>349</v>
      </c>
      <c r="AV1906">
        <v>226</v>
      </c>
    </row>
    <row r="1907" spans="47:48">
      <c r="AU1907">
        <v>436</v>
      </c>
      <c r="AV1907">
        <v>254</v>
      </c>
    </row>
    <row r="1908" spans="47:48">
      <c r="AU1908">
        <v>806</v>
      </c>
      <c r="AV1908">
        <v>343</v>
      </c>
    </row>
    <row r="1909" spans="47:48">
      <c r="AU1909">
        <v>521</v>
      </c>
      <c r="AV1909">
        <v>269</v>
      </c>
    </row>
    <row r="1910" spans="47:48">
      <c r="AU1910">
        <v>451</v>
      </c>
      <c r="AV1910">
        <v>256</v>
      </c>
    </row>
    <row r="1911" spans="47:48">
      <c r="AU1911">
        <v>663</v>
      </c>
      <c r="AV1911">
        <v>286</v>
      </c>
    </row>
    <row r="1912" spans="47:48">
      <c r="AU1912">
        <v>647</v>
      </c>
      <c r="AV1912">
        <v>319</v>
      </c>
    </row>
    <row r="1913" spans="47:48">
      <c r="AU1913">
        <v>466</v>
      </c>
      <c r="AV1913">
        <v>304</v>
      </c>
    </row>
    <row r="1914" spans="47:48">
      <c r="AU1914">
        <v>476</v>
      </c>
      <c r="AV1914">
        <v>276</v>
      </c>
    </row>
    <row r="1915" spans="47:48">
      <c r="AU1915">
        <v>427</v>
      </c>
      <c r="AV1915">
        <v>250</v>
      </c>
    </row>
    <row r="1916" spans="47:48">
      <c r="AU1916">
        <v>593</v>
      </c>
      <c r="AV1916">
        <v>289</v>
      </c>
    </row>
    <row r="1917" spans="47:48">
      <c r="AU1917">
        <v>661</v>
      </c>
      <c r="AV1917">
        <v>330</v>
      </c>
    </row>
    <row r="1918" spans="47:48">
      <c r="AU1918">
        <v>701</v>
      </c>
      <c r="AV1918">
        <v>329</v>
      </c>
    </row>
    <row r="1919" spans="47:48">
      <c r="AU1919">
        <v>751</v>
      </c>
      <c r="AV1919">
        <v>361</v>
      </c>
    </row>
    <row r="1920" spans="47:48">
      <c r="AU1920">
        <v>814</v>
      </c>
      <c r="AV1920">
        <v>379</v>
      </c>
    </row>
    <row r="1921" spans="47:48">
      <c r="AU1921">
        <v>793</v>
      </c>
      <c r="AV1921">
        <v>404</v>
      </c>
    </row>
    <row r="1922" spans="47:48">
      <c r="AU1922">
        <v>838</v>
      </c>
      <c r="AV1922">
        <v>393</v>
      </c>
    </row>
    <row r="1923" spans="47:48">
      <c r="AU1923">
        <v>876</v>
      </c>
      <c r="AV1923">
        <v>402</v>
      </c>
    </row>
    <row r="1924" spans="47:48">
      <c r="AU1924">
        <v>735</v>
      </c>
      <c r="AV1924">
        <v>359</v>
      </c>
    </row>
    <row r="1925" spans="47:48">
      <c r="AU1925">
        <v>620</v>
      </c>
      <c r="AV1925">
        <v>325</v>
      </c>
    </row>
    <row r="1926" spans="47:48">
      <c r="AU1926">
        <v>674</v>
      </c>
      <c r="AV1926">
        <v>312</v>
      </c>
    </row>
    <row r="1927" spans="47:48">
      <c r="AU1927">
        <v>739</v>
      </c>
      <c r="AV1927">
        <v>365</v>
      </c>
    </row>
    <row r="1928" spans="47:48">
      <c r="AU1928">
        <v>707</v>
      </c>
      <c r="AV1928">
        <v>329</v>
      </c>
    </row>
    <row r="1929" spans="47:48">
      <c r="AU1929">
        <v>622</v>
      </c>
      <c r="AV1929">
        <v>350</v>
      </c>
    </row>
    <row r="1930" spans="47:48">
      <c r="AU1930">
        <v>719</v>
      </c>
      <c r="AV1930">
        <v>387</v>
      </c>
    </row>
    <row r="1931" spans="47:48">
      <c r="AU1931">
        <v>753</v>
      </c>
      <c r="AV1931">
        <v>406</v>
      </c>
    </row>
    <row r="1932" spans="47:48">
      <c r="AU1932">
        <v>787</v>
      </c>
      <c r="AV1932">
        <v>315</v>
      </c>
    </row>
    <row r="1933" spans="47:48">
      <c r="AU1933">
        <v>713</v>
      </c>
      <c r="AV1933">
        <v>343</v>
      </c>
    </row>
    <row r="1934" spans="47:48">
      <c r="AU1934">
        <v>738</v>
      </c>
      <c r="AV1934">
        <v>324</v>
      </c>
    </row>
    <row r="1935" spans="47:48">
      <c r="AU1935">
        <v>392</v>
      </c>
      <c r="AV1935">
        <v>242</v>
      </c>
    </row>
    <row r="1936" spans="47:48">
      <c r="AU1936">
        <v>340</v>
      </c>
      <c r="AV1936">
        <v>236</v>
      </c>
    </row>
    <row r="1937" spans="47:48">
      <c r="AU1937">
        <v>363</v>
      </c>
      <c r="AV1937">
        <v>254</v>
      </c>
    </row>
    <row r="1938" spans="47:48">
      <c r="AU1938">
        <v>366</v>
      </c>
      <c r="AV1938">
        <v>248</v>
      </c>
    </row>
    <row r="1939" spans="47:48">
      <c r="AU1939">
        <v>370</v>
      </c>
      <c r="AV1939">
        <v>228</v>
      </c>
    </row>
    <row r="1940" spans="47:48">
      <c r="AU1940">
        <v>334</v>
      </c>
      <c r="AV1940">
        <v>232</v>
      </c>
    </row>
    <row r="1941" spans="47:48">
      <c r="AU1941">
        <v>307</v>
      </c>
      <c r="AV1941">
        <v>232</v>
      </c>
    </row>
    <row r="1942" spans="47:48">
      <c r="AU1942">
        <v>296</v>
      </c>
      <c r="AV1942">
        <v>233</v>
      </c>
    </row>
    <row r="1943" spans="47:48">
      <c r="AU1943">
        <v>311</v>
      </c>
      <c r="AV1943">
        <v>214</v>
      </c>
    </row>
    <row r="1944" spans="47:48">
      <c r="AU1944">
        <v>279</v>
      </c>
      <c r="AV1944">
        <v>220</v>
      </c>
    </row>
    <row r="1945" spans="47:48">
      <c r="AU1945">
        <v>273</v>
      </c>
      <c r="AV1945">
        <v>224</v>
      </c>
    </row>
    <row r="1946" spans="47:48">
      <c r="AU1946">
        <v>285</v>
      </c>
      <c r="AV1946">
        <v>234</v>
      </c>
    </row>
    <row r="1947" spans="47:48">
      <c r="AU1947">
        <v>291</v>
      </c>
      <c r="AV1947">
        <v>233</v>
      </c>
    </row>
    <row r="1948" spans="47:48">
      <c r="AU1948">
        <v>290</v>
      </c>
      <c r="AV1948">
        <v>219</v>
      </c>
    </row>
    <row r="1949" spans="47:48">
      <c r="AU1949">
        <v>271</v>
      </c>
      <c r="AV1949">
        <v>226</v>
      </c>
    </row>
    <row r="1950" spans="47:48">
      <c r="AU1950">
        <v>275</v>
      </c>
      <c r="AV1950">
        <v>232</v>
      </c>
    </row>
    <row r="1951" spans="47:48">
      <c r="AU1951">
        <v>292</v>
      </c>
      <c r="AV1951">
        <v>245</v>
      </c>
    </row>
    <row r="1952" spans="47:48">
      <c r="AU1952">
        <v>270</v>
      </c>
      <c r="AV1952">
        <v>237</v>
      </c>
    </row>
    <row r="1953" spans="47:48">
      <c r="AU1953">
        <v>323</v>
      </c>
      <c r="AV1953">
        <v>229</v>
      </c>
    </row>
    <row r="1954" spans="47:48">
      <c r="AU1954">
        <v>303</v>
      </c>
      <c r="AV1954">
        <v>227</v>
      </c>
    </row>
    <row r="1955" spans="47:48">
      <c r="AU1955">
        <v>289</v>
      </c>
      <c r="AV1955">
        <v>232</v>
      </c>
    </row>
    <row r="1956" spans="47:48">
      <c r="AU1956">
        <v>298</v>
      </c>
      <c r="AV1956">
        <v>229</v>
      </c>
    </row>
    <row r="1957" spans="47:48">
      <c r="AU1957">
        <v>227</v>
      </c>
      <c r="AV1957">
        <v>201</v>
      </c>
    </row>
    <row r="1958" spans="47:48">
      <c r="AU1958">
        <v>212</v>
      </c>
      <c r="AV1958">
        <v>213</v>
      </c>
    </row>
    <row r="1959" spans="47:48">
      <c r="AU1959">
        <v>218</v>
      </c>
      <c r="AV1959">
        <v>219</v>
      </c>
    </row>
    <row r="1960" spans="47:48">
      <c r="AU1960">
        <v>219</v>
      </c>
      <c r="AV1960">
        <v>198</v>
      </c>
    </row>
    <row r="1961" spans="47:48">
      <c r="AU1961">
        <v>297</v>
      </c>
      <c r="AV1961">
        <v>225</v>
      </c>
    </row>
    <row r="1962" spans="47:48">
      <c r="AU1962">
        <v>237</v>
      </c>
      <c r="AV1962">
        <v>219</v>
      </c>
    </row>
    <row r="1963" spans="47:48">
      <c r="AU1963">
        <v>250</v>
      </c>
      <c r="AV1963">
        <v>225</v>
      </c>
    </row>
    <row r="1964" spans="47:48">
      <c r="AU1964">
        <v>274</v>
      </c>
      <c r="AV1964">
        <v>221</v>
      </c>
    </row>
    <row r="1965" spans="47:48">
      <c r="AU1965">
        <v>275</v>
      </c>
      <c r="AV1965">
        <v>216</v>
      </c>
    </row>
    <row r="1966" spans="47:48">
      <c r="AU1966">
        <v>259</v>
      </c>
      <c r="AV1966">
        <v>216</v>
      </c>
    </row>
    <row r="1967" spans="47:48">
      <c r="AU1967">
        <v>272</v>
      </c>
      <c r="AV1967">
        <v>202</v>
      </c>
    </row>
    <row r="1968" spans="47:48">
      <c r="AU1968">
        <v>276</v>
      </c>
      <c r="AV1968">
        <v>217</v>
      </c>
    </row>
    <row r="1969" spans="47:48">
      <c r="AU1969">
        <v>298</v>
      </c>
      <c r="AV1969">
        <v>216</v>
      </c>
    </row>
    <row r="1970" spans="47:48">
      <c r="AU1970">
        <v>320</v>
      </c>
      <c r="AV1970">
        <v>253</v>
      </c>
    </row>
    <row r="1971" spans="47:48">
      <c r="AU1971">
        <v>318</v>
      </c>
      <c r="AV1971">
        <v>239</v>
      </c>
    </row>
    <row r="1972" spans="47:48">
      <c r="AU1972">
        <v>312</v>
      </c>
      <c r="AV1972">
        <v>231</v>
      </c>
    </row>
    <row r="1973" spans="47:48">
      <c r="AU1973">
        <v>272</v>
      </c>
      <c r="AV1973">
        <v>232</v>
      </c>
    </row>
    <row r="1974" spans="47:48">
      <c r="AU1974">
        <v>293</v>
      </c>
      <c r="AV1974">
        <v>218</v>
      </c>
    </row>
    <row r="1975" spans="47:48">
      <c r="AU1975">
        <v>270</v>
      </c>
      <c r="AV1975">
        <v>229</v>
      </c>
    </row>
    <row r="1976" spans="47:48">
      <c r="AU1976">
        <v>287</v>
      </c>
      <c r="AV1976">
        <v>208</v>
      </c>
    </row>
    <row r="1977" spans="47:48">
      <c r="AU1977">
        <v>274</v>
      </c>
      <c r="AV1977">
        <v>218</v>
      </c>
    </row>
    <row r="1978" spans="47:48">
      <c r="AU1978">
        <v>325</v>
      </c>
      <c r="AV1978">
        <v>209</v>
      </c>
    </row>
    <row r="1979" spans="47:48">
      <c r="AU1979">
        <v>342</v>
      </c>
      <c r="AV1979">
        <v>234</v>
      </c>
    </row>
    <row r="1980" spans="47:48">
      <c r="AU1980">
        <v>334</v>
      </c>
      <c r="AV1980">
        <v>224</v>
      </c>
    </row>
    <row r="1981" spans="47:48">
      <c r="AU1981">
        <v>329</v>
      </c>
      <c r="AV1981">
        <v>233</v>
      </c>
    </row>
    <row r="1982" spans="47:48">
      <c r="AU1982">
        <v>365</v>
      </c>
      <c r="AV1982">
        <v>236</v>
      </c>
    </row>
    <row r="1983" spans="47:48">
      <c r="AU1983">
        <v>346</v>
      </c>
      <c r="AV1983">
        <v>235</v>
      </c>
    </row>
    <row r="1984" spans="47:48">
      <c r="AU1984">
        <v>345</v>
      </c>
      <c r="AV1984">
        <v>230</v>
      </c>
    </row>
    <row r="1985" spans="47:48">
      <c r="AU1985">
        <v>412</v>
      </c>
      <c r="AV1985">
        <v>235</v>
      </c>
    </row>
    <row r="1986" spans="47:48">
      <c r="AU1986">
        <v>326</v>
      </c>
      <c r="AV1986">
        <v>228</v>
      </c>
    </row>
    <row r="1987" spans="47:48">
      <c r="AU1987">
        <v>372</v>
      </c>
      <c r="AV1987">
        <v>258</v>
      </c>
    </row>
    <row r="1988" spans="47:48">
      <c r="AU1988">
        <v>327</v>
      </c>
      <c r="AV1988">
        <v>243</v>
      </c>
    </row>
    <row r="1989" spans="47:48">
      <c r="AU1989">
        <v>346</v>
      </c>
      <c r="AV1989">
        <v>244</v>
      </c>
    </row>
    <row r="1990" spans="47:48">
      <c r="AU1990">
        <v>317</v>
      </c>
      <c r="AV1990">
        <v>229</v>
      </c>
    </row>
    <row r="1991" spans="47:48">
      <c r="AU1991">
        <v>312</v>
      </c>
      <c r="AV1991">
        <v>243</v>
      </c>
    </row>
    <row r="1992" spans="47:48">
      <c r="AU1992">
        <v>322</v>
      </c>
      <c r="AV1992">
        <v>218</v>
      </c>
    </row>
    <row r="1993" spans="47:48">
      <c r="AU1993">
        <v>313</v>
      </c>
      <c r="AV1993">
        <v>245</v>
      </c>
    </row>
    <row r="1994" spans="47:48">
      <c r="AU1994">
        <v>332</v>
      </c>
      <c r="AV1994">
        <v>244</v>
      </c>
    </row>
    <row r="1995" spans="47:48">
      <c r="AU1995">
        <v>344</v>
      </c>
      <c r="AV1995">
        <v>224</v>
      </c>
    </row>
    <row r="1996" spans="47:48">
      <c r="AU1996">
        <v>320</v>
      </c>
      <c r="AV1996">
        <v>228</v>
      </c>
    </row>
    <row r="1997" spans="47:48">
      <c r="AU1997">
        <v>306</v>
      </c>
      <c r="AV1997">
        <v>234</v>
      </c>
    </row>
    <row r="1998" spans="47:48">
      <c r="AU1998">
        <v>332</v>
      </c>
      <c r="AV1998">
        <v>240</v>
      </c>
    </row>
    <row r="1999" spans="47:48">
      <c r="AU1999">
        <v>348</v>
      </c>
      <c r="AV1999">
        <v>244</v>
      </c>
    </row>
    <row r="2000" spans="47:48">
      <c r="AU2000">
        <v>384</v>
      </c>
      <c r="AV2000">
        <v>258</v>
      </c>
    </row>
    <row r="2001" spans="47:48">
      <c r="AU2001">
        <v>368</v>
      </c>
      <c r="AV2001">
        <v>249</v>
      </c>
    </row>
    <row r="2002" spans="47:48">
      <c r="AU2002">
        <v>374</v>
      </c>
      <c r="AV2002">
        <v>250</v>
      </c>
    </row>
    <row r="2003" spans="47:48">
      <c r="AU2003">
        <v>382</v>
      </c>
      <c r="AV2003">
        <v>246</v>
      </c>
    </row>
    <row r="2004" spans="47:48">
      <c r="AU2004">
        <v>372</v>
      </c>
      <c r="AV2004">
        <v>237</v>
      </c>
    </row>
    <row r="2005" spans="47:48">
      <c r="AU2005">
        <v>355</v>
      </c>
      <c r="AV2005">
        <v>237</v>
      </c>
    </row>
    <row r="2006" spans="47:48">
      <c r="AU2006">
        <v>350</v>
      </c>
      <c r="AV2006">
        <v>248</v>
      </c>
    </row>
    <row r="2007" spans="47:48">
      <c r="AU2007">
        <v>337</v>
      </c>
      <c r="AV2007">
        <v>268</v>
      </c>
    </row>
    <row r="2008" spans="47:48">
      <c r="AU2008">
        <v>409</v>
      </c>
      <c r="AV2008">
        <v>250</v>
      </c>
    </row>
    <row r="2009" spans="47:48">
      <c r="AU2009">
        <v>344</v>
      </c>
      <c r="AV2009">
        <v>226</v>
      </c>
    </row>
    <row r="2010" spans="47:48">
      <c r="AU2010">
        <v>355</v>
      </c>
      <c r="AV2010">
        <v>271</v>
      </c>
    </row>
    <row r="2011" spans="47:48">
      <c r="AU2011">
        <v>332</v>
      </c>
      <c r="AV2011">
        <v>259</v>
      </c>
    </row>
    <row r="2012" spans="47:48">
      <c r="AU2012">
        <v>394</v>
      </c>
      <c r="AV2012">
        <v>239</v>
      </c>
    </row>
    <row r="2013" spans="47:48">
      <c r="AU2013">
        <v>405</v>
      </c>
      <c r="AV2013">
        <v>236</v>
      </c>
    </row>
    <row r="2014" spans="47:48">
      <c r="AU2014">
        <v>473</v>
      </c>
      <c r="AV2014">
        <v>258</v>
      </c>
    </row>
    <row r="2015" spans="47:48">
      <c r="AU2015">
        <v>358</v>
      </c>
      <c r="AV2015">
        <v>267</v>
      </c>
    </row>
    <row r="2016" spans="47:48">
      <c r="AU2016">
        <v>354</v>
      </c>
      <c r="AV2016">
        <v>258</v>
      </c>
    </row>
    <row r="2017" spans="47:48">
      <c r="AU2017">
        <v>430</v>
      </c>
      <c r="AV2017">
        <v>263</v>
      </c>
    </row>
    <row r="2018" spans="47:48">
      <c r="AU2018">
        <v>465</v>
      </c>
      <c r="AV2018">
        <v>264</v>
      </c>
    </row>
    <row r="2019" spans="47:48">
      <c r="AU2019">
        <v>434</v>
      </c>
      <c r="AV2019">
        <v>302</v>
      </c>
    </row>
    <row r="2020" spans="47:48">
      <c r="AU2020">
        <v>445</v>
      </c>
      <c r="AV2020">
        <v>290</v>
      </c>
    </row>
    <row r="2021" spans="47:48">
      <c r="AU2021">
        <v>547</v>
      </c>
      <c r="AV2021">
        <v>281</v>
      </c>
    </row>
    <row r="2022" spans="47:48">
      <c r="AU2022">
        <v>551</v>
      </c>
      <c r="AV2022">
        <v>289</v>
      </c>
    </row>
    <row r="2023" spans="47:48">
      <c r="AU2023">
        <v>469</v>
      </c>
      <c r="AV2023">
        <v>242</v>
      </c>
    </row>
    <row r="2024" spans="47:48">
      <c r="AU2024">
        <v>450</v>
      </c>
      <c r="AV2024">
        <v>271</v>
      </c>
    </row>
    <row r="2025" spans="47:48">
      <c r="AU2025">
        <v>455</v>
      </c>
      <c r="AV2025">
        <v>287</v>
      </c>
    </row>
    <row r="2026" spans="47:48">
      <c r="AU2026">
        <v>456</v>
      </c>
      <c r="AV2026">
        <v>242</v>
      </c>
    </row>
    <row r="2027" spans="47:48">
      <c r="AU2027">
        <v>441</v>
      </c>
      <c r="AV2027">
        <v>279</v>
      </c>
    </row>
    <row r="2028" spans="47:48">
      <c r="AU2028">
        <v>429</v>
      </c>
      <c r="AV2028">
        <v>248</v>
      </c>
    </row>
    <row r="2029" spans="47:48">
      <c r="AU2029">
        <v>263</v>
      </c>
      <c r="AV2029">
        <v>227</v>
      </c>
    </row>
    <row r="2030" spans="47:48">
      <c r="AU2030">
        <v>215</v>
      </c>
      <c r="AV2030">
        <v>195</v>
      </c>
    </row>
    <row r="2031" spans="47:48">
      <c r="AU2031">
        <v>236</v>
      </c>
      <c r="AV2031">
        <v>208</v>
      </c>
    </row>
    <row r="2032" spans="47:48">
      <c r="AU2032">
        <v>223</v>
      </c>
      <c r="AV2032">
        <v>216</v>
      </c>
    </row>
    <row r="2033" spans="47:48">
      <c r="AU2033">
        <v>257</v>
      </c>
      <c r="AV2033">
        <v>220</v>
      </c>
    </row>
    <row r="2034" spans="47:48">
      <c r="AU2034">
        <v>231</v>
      </c>
      <c r="AV2034">
        <v>207</v>
      </c>
    </row>
    <row r="2035" spans="47:48">
      <c r="AU2035">
        <v>233</v>
      </c>
      <c r="AV2035">
        <v>217</v>
      </c>
    </row>
    <row r="2036" spans="47:48">
      <c r="AU2036">
        <v>267</v>
      </c>
      <c r="AV2036">
        <v>217</v>
      </c>
    </row>
    <row r="2037" spans="47:48">
      <c r="AU2037">
        <v>246</v>
      </c>
      <c r="AV2037">
        <v>225</v>
      </c>
    </row>
    <row r="2038" spans="47:48">
      <c r="AU2038">
        <v>245</v>
      </c>
      <c r="AV2038">
        <v>201</v>
      </c>
    </row>
    <row r="2039" spans="47:48">
      <c r="AU2039">
        <v>268</v>
      </c>
      <c r="AV2039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raw_xy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 A. Ydenberg</cp:lastModifiedBy>
  <dcterms:created xsi:type="dcterms:W3CDTF">2013-09-26T19:12:33Z</dcterms:created>
  <dcterms:modified xsi:type="dcterms:W3CDTF">2013-11-06T18:46:57Z</dcterms:modified>
</cp:coreProperties>
</file>