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InputFiles/C3DC/TC01_C3DC_StudyListing.xlsx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open_studies_listing</t>
        </is>
      </c>
      <c r="C4" t="inlineStr"/>
      <c r="D4" t="inlineStr"/>
      <c r="E4" t="inlineStr"/>
    </row>
    <row r="5">
      <c r="B5" t="inlineStr">
        <is>
          <t>verify_studies_listing</t>
        </is>
      </c>
      <c r="C5" t="inlineStr"/>
      <c r="D5" t="inlineStr"/>
      <c r="E5" t="inlineStr"/>
    </row>
    <row r="6">
      <c r="B6" t="inlineStr">
        <is>
          <t>assert_no_failures</t>
        </is>
      </c>
      <c r="C6" t="inlineStr"/>
      <c r="D6" t="inlineStr"/>
      <c r="E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open_studies_listing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verify_studies_listing</t>
        </is>
      </c>
    </row>
    <row r="8">
      <c r="A8" t="inlineStr">
        <is>
          <t>goto</t>
        </is>
      </c>
    </row>
    <row r="9">
      <c r="A9" t="inlineStr">
        <is>
          <t>verify_static_data</t>
        </is>
      </c>
    </row>
    <row r="10">
      <c r="A10" t="inlineStr">
        <is>
          <t>verify_all_tabs</t>
        </is>
      </c>
    </row>
    <row r="11">
      <c r="A11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2026-10-30T21:17:54Z</dcterms:created>
  <dcterms:modified xmlns:dcterms="http://purl.org/dc/terms/" xmlns:xsi="http://www.w3.org/2001/XMLSchema-instance" xsi:type="dcterms:W3CDTF">2026-10-30T21:17:54Z</dcterms:modified>
</cp:coreProperties>
</file>