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InputFiles/GC/GC_StaticData.xlsx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verify_static_data</t>
        </is>
      </c>
      <c r="C4" t="inlineStr"/>
      <c r="D4" t="inlineStr">
        <is>
          <t>HomePage</t>
        </is>
      </c>
      <c r="E4" t="inlineStr"/>
    </row>
    <row r="5">
      <c r="B5" t="inlineStr">
        <is>
          <t>click</t>
        </is>
      </c>
      <c r="C5" t="inlineStr">
        <is>
          <t>NavBar</t>
        </is>
      </c>
      <c r="D5" t="inlineStr">
        <is>
          <t>About_DropDown</t>
        </is>
      </c>
      <c r="E5" t="inlineStr"/>
    </row>
    <row r="6">
      <c r="B6" t="inlineStr">
        <is>
          <t>click</t>
        </is>
      </c>
      <c r="C6" t="inlineStr">
        <is>
          <t>NavBar</t>
        </is>
      </c>
      <c r="D6" t="inlineStr">
        <is>
          <t>About_AboutCDS-Btn</t>
        </is>
      </c>
      <c r="E6" t="inlineStr"/>
    </row>
    <row r="7">
      <c r="B7" t="inlineStr">
        <is>
          <t>verify_static_data</t>
        </is>
      </c>
      <c r="C7" t="inlineStr"/>
      <c r="D7" t="inlineStr">
        <is>
          <t>AboutCDSPage</t>
        </is>
      </c>
      <c r="E7" t="inlineStr"/>
    </row>
    <row r="8">
      <c r="B8" t="inlineStr">
        <is>
          <t>click</t>
        </is>
      </c>
      <c r="C8" t="inlineStr">
        <is>
          <t>NavBar</t>
        </is>
      </c>
      <c r="D8" t="inlineStr">
        <is>
          <t>About_DropDown</t>
        </is>
      </c>
      <c r="E8" t="inlineStr"/>
    </row>
    <row r="9">
      <c r="B9" t="inlineStr">
        <is>
          <t>click</t>
        </is>
      </c>
      <c r="C9" t="inlineStr">
        <is>
          <t>NavBar</t>
        </is>
      </c>
      <c r="D9" t="inlineStr">
        <is>
          <t>About_DataModel-Btn</t>
        </is>
      </c>
      <c r="E9" t="inlineStr"/>
    </row>
    <row r="10">
      <c r="B10" t="inlineStr">
        <is>
          <t>verify_static_data</t>
        </is>
      </c>
      <c r="C10" t="inlineStr"/>
      <c r="D10" t="inlineStr">
        <is>
          <t>AboutDataModelPage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click</t>
        </is>
      </c>
    </row>
    <row r="3">
      <c r="A3" t="inlineStr">
        <is>
          <t>open_data</t>
        </is>
      </c>
    </row>
    <row r="4">
      <c r="A4" t="inlineStr">
        <is>
          <t>open_studies_listing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verify_studies_listing</t>
        </is>
      </c>
    </row>
    <row r="9">
      <c r="A9" t="inlineStr">
        <is>
          <t>verify_static_data</t>
        </is>
      </c>
    </row>
    <row r="10">
      <c r="A10" t="inlineStr">
        <is>
          <t>verify_all_tabs</t>
        </is>
      </c>
    </row>
    <row r="11">
      <c r="A11" t="inlineStr">
        <is>
          <t>multi_function</t>
        </is>
      </c>
    </row>
    <row r="12">
      <c r="A12" t="inlineStr">
        <is>
          <t>assert_no_failures</t>
        </is>
      </c>
    </row>
    <row r="13">
      <c r="A13" t="inlineStr">
        <is>
          <t>click_and_wait</t>
        </is>
      </c>
    </row>
    <row r="14">
      <c r="A14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2026-10-30T21:26:45Z</dcterms:created>
  <dcterms:modified xmlns:dcterms="http://purl.org/dc/terms/" xmlns:xsi="http://www.w3.org/2001/XMLSchema-instance" xsi:type="dcterms:W3CDTF">2026-10-30T21:26:45Z</dcterms:modified>
</cp:coreProperties>
</file>