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InputFiles/INS/TC01_INS_CancerType-BladderCancer.xlsx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BladderCancer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