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InputFiles/INS/TC02_INS_CancerType-BrainCancer.xlsx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BrainCancer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