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InputFiles/INS/TC04_INS_CancerType-GynecologicCancer.xlsx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GynecologicCancer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