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InputFiles/INS/TC06_INS_CancerType-ColorectalCancer.xlsx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ColorectalCancer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