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InputFiles/INS/TC07_INS_CancerType-EsophagealCancer.xlsx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EsophagealCancer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