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InputFiles/INS/TC08_INS_CancerType-GastricCancer.xlsx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GastricCancer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