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InputFiles/INS/TC10_INS_CancerType-Leukemia.xlsx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Leukemia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