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InputFiles/INS/TC14_INS_CancerType-MultipleMyeloma.xlsx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MultipleMyeloma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