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InputFiles/INS/TC15_INS_CancerType-OvarianCancer.xlsx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OvarianCancer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