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InputFiles/INS/TC19_INS_CancerType-Melanoma.xlsx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Melanoma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