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InputFiles/INS/TC21_INS_CancerType-ProstateCancer.xlsx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ProstateCancer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