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InputFiles/INS/TC22_INS_CancerType-Sarcoma.xlsx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Sarcoma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