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InputFiles/INS/TC23_INS_CancerType-SkinCancer.xlsx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SkinCancer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