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InputFiles/INS/TC02_INS_SpecialTopic-HealthDisparities.xlsx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SpecialTopic/SpecialTopic</t>
        </is>
      </c>
      <c r="D5" t="inlineStr"/>
      <c r="E5" t="inlineStr">
        <is>
          <t>HealthDisparities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