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InputFiles/GC/TC03_GC_phs000720_FileType_TIFF.xlsx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FilesFacet/FileType</t>
        </is>
      </c>
      <c r="D6" t="inlineStr"/>
      <c r="E6" t="inlineStr">
        <is>
          <t>tiff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12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2026-10-29T19:54:48Z</dcterms:created>
  <dcterms:modified xmlns:dcterms="http://purl.org/dc/terms/" xmlns:xsi="http://www.w3.org/2001/XMLSchema-instance" xsi:type="dcterms:W3CDTF">2026-10-29T19:54:48Z</dcterms:modified>
</cp:coreProperties>
</file>