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InputFiles/GC/TC01_GC_phs001524_Gender-Male_ExperimentStrat-DNASeq.xlsx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phs001524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DNASeq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