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InputFiles/GC/TC02_GC_phs001524_SampleTumorStatus-NSD_SampleType-Blood.xlsx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phs001524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NotSpecifiedInData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Blood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