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InputFiles/GC/TC01_GC_phs001554_Gender-Female_ExperimentStrat-GWA.xlsx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phs001554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GWA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