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InputFiles/GC/TC01_GC_phs001713_Gender-Male_ExperimentalStrategy-TargetedCapture.xlsx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phs001713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TargetedCapture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