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InputFiles/GC/TC02_GC_phs001713_SampleTumorStatus-Normal_SampleType-DNA.xlsx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phs001713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Normal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DNA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