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InputFiles/GC/TC01_GC_phs001819_Sex-Female_ExperimentalStrategy-WXS.xlsx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phs001819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WXS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