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InputFiles/GC/TC02_GC_phs001905_Sex_Unknown_ExpStr-TargetedSeq_FileTyp-CRAM.xlsx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phs001905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Unknown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TargetedSequencing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cram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