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InputFiles/GC/TC05_GC_phs001905_Sex-Female_PrimDiag_Adenoma_FileType-CRAI.xlsx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phs001905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Adenoma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crai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