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InputFiles/GC/TC03_GC_phs002050_Sex_Male_ExpStr-WXS_FileTyp-BAM.xlsx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phs002050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Male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WXS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bam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2026-10-29T20:12:11Z</dcterms:created>
  <dcterms:modified xmlns:dcterms="http://purl.org/dc/terms/" xmlns:xsi="http://www.w3.org/2001/XMLSchema-instance" xsi:type="dcterms:W3CDTF">2026-10-29T20:12:11Z</dcterms:modified>
</cp:coreProperties>
</file>