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InputFiles/GC/TC05_GC_phs002050_Sex-Female_PrimDiag_ColorectalCarci_FileType-BAM.xlsx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phs002050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ColorectalCarcinoma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bam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