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InputFiles/GC/TC01_GC_phs002250_SmpTumSta-Normal_SmpType-Blood_LibStr_NSD.xlsx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phs002250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Blood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NotSpecifiedindata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