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InputFiles/GC/TC02_GC_phs002250_Sex_Male_ExpStr-WGS_FileTyp-CRAM.xlsx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phs002250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WGS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cram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