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InputFiles/GC/TC05_GC_phs002250_Sex-Female_PrimDiag_Glioma_FileType-CRAI.xlsx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phs002250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Glioma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crai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