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InputFiles/GC/TC01_GC_phs002293_SmpTumSta-Normal_SmpType-DNA_LibStr_WGS.xlsx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phs002293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Normal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DNA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WGS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