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InputFiles/GC/TC04_GC_phs002293_LibSel-Random_LibLay-PairedEnd_InstMod-Illumina NovaSeq 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phs002293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Random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IlluminaNovaSeq6000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