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InputFiles/GC/TC01_GC_phs002305_SmpTumSta-Normal_SmpType-SolidTissueNormal_LibStr_WXS.xlsx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phs002305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SolidTissueNormal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WXS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