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InputFiles/GC/TC02_GC_phs002305_Sex_Male_ExpStr-WXS_FileTyp-FASTQ.xlsx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phs002305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WXS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