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InputFiles/GC/TC02_GC_phs002430_Sex-NotSpecified_Experimental-strategy-RNA-Seq_Filetype-fastq.xlsx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RNASeq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