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InputFiles/GC/TC04_GC_phs002430_LibSel-Oligo-dT_LibLay-PairedEnd_InstMod-Illumina NovaSeq 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OligodT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IlluminaNovaSeq6000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