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InputFiles/GC/TC06_GC_phs002430_RefGenAsbly-NSD_PrimDiag-Acutemyloidleukemia.xlsx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GenomicFacet/ReferenceGenomeAssembly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AcutemyeloidLeukemia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