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InputFiles/GC/TC03_GC_phs002431_SmpTumSta-Normal_SmpType-Blood_LibStr_RNA-Seq.xlsx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Blood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WGS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